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<sst xmlns="http://schemas.openxmlformats.org/spreadsheetml/2006/main" count="23" uniqueCount="17">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</sst>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10.999408633944412</c:v>
                </c:pt>
                <c:pt idx="1">
                  <c:v>21.305418719211822</c:v>
                </c:pt>
                <c:pt idx="2">
                  <c:v>34.76112026359143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2688"/>
        <c:axId val="128017152"/>
      </c:lineChart>
      <c:catAx>
        <c:axId val="1280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152"/>
        <c:crosses val="autoZero"/>
        <c:auto val="1"/>
        <c:lblAlgn val="ctr"/>
        <c:lblOffset val="100"/>
        <c:noMultiLvlLbl val="0"/>
      </c:catAx>
      <c:valAx>
        <c:axId val="12801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95.866001425516743</c:v>
                </c:pt>
                <c:pt idx="1">
                  <c:v>99.309664694280073</c:v>
                </c:pt>
                <c:pt idx="2">
                  <c:v>99.0234375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2096"/>
        <c:axId val="128454656"/>
      </c:lineChart>
      <c:catAx>
        <c:axId val="1284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auto val="1"/>
        <c:lblAlgn val="ctr"/>
        <c:lblOffset val="100"/>
        <c:noMultiLvlLbl val="0"/>
      </c:catAx>
      <c:valAx>
        <c:axId val="1284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34.76112026359143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24.755147682578855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8592"/>
        <c:axId val="128481536"/>
      </c:bubbleChart>
      <c:valAx>
        <c:axId val="1284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crossBetween val="midCat"/>
      </c:valAx>
      <c:valAx>
        <c:axId val="1284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41.556129261995906</v>
      </c>
      <c r="C13" s="19">
        <v>55.83346401129058</v>
      </c>
      <c r="D13" s="19">
        <v>69.337549163260576</v>
      </c>
    </row>
    <row r="14" spans="1:4" ht="15.6" customHeight="1" x14ac:dyDescent="0.2">
      <c r="A14" s="8" t="s">
        <v>6</v>
      </c>
      <c r="B14" s="19">
        <v>10.999408633944412</v>
      </c>
      <c r="C14" s="19">
        <v>21.305418719211822</v>
      </c>
      <c r="D14" s="19">
        <v>34.76112026359143</v>
      </c>
    </row>
    <row r="15" spans="1:4" ht="15.6" customHeight="1" x14ac:dyDescent="0.2">
      <c r="A15" s="8" t="s">
        <v>8</v>
      </c>
      <c r="B15" s="19">
        <v>95.866001425516743</v>
      </c>
      <c r="C15" s="19">
        <v>99.309664694280073</v>
      </c>
      <c r="D15" s="19">
        <v>99.0234375</v>
      </c>
    </row>
    <row r="16" spans="1:4" ht="15.6" customHeight="1" x14ac:dyDescent="0.2">
      <c r="A16" s="9" t="s">
        <v>9</v>
      </c>
      <c r="B16" s="20">
        <v>32.822932431229411</v>
      </c>
      <c r="C16" s="20">
        <v>30.500235220323034</v>
      </c>
      <c r="D16" s="20">
        <v>24.755147682578855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69.337549163260576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34.76112026359143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99.0234375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24.755147682578855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2015-04-20T11:59:38Z</dcterms:modified>
</cp:coreProperties>
</file>