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<sst xmlns="http://schemas.openxmlformats.org/spreadsheetml/2006/main" count="40" uniqueCount="25">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</sst>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71.58113319489766</c:v>
                </c:pt>
                <c:pt idx="1">
                  <c:v>78.136293236964377</c:v>
                </c:pt>
                <c:pt idx="2">
                  <c:v>78.257022782570232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92.658261643429256</c:v>
                </c:pt>
                <c:pt idx="1">
                  <c:v>92.238255033557053</c:v>
                </c:pt>
                <c:pt idx="2">
                  <c:v>91.373368723733691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78.257022782570232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91.373368723733691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2.2453889334402568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78.257022782570232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91.373368723733691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71.58113319489766</v>
      </c>
      <c r="C13" s="22">
        <v>78.136293236964377</v>
      </c>
      <c r="D13" s="22">
        <v>78.257022782570232</v>
      </c>
    </row>
    <row r="14" spans="1:4" ht="19.149999999999999" customHeight="1" x14ac:dyDescent="0.2">
      <c r="A14" s="11" t="s">
        <v>7</v>
      </c>
      <c r="B14" s="22">
        <v>92.658261643429256</v>
      </c>
      <c r="C14" s="22">
        <v>92.238255033557053</v>
      </c>
      <c r="D14" s="22">
        <v>91.373368723733691</v>
      </c>
    </row>
    <row r="15" spans="1:4" ht="19.149999999999999" customHeight="1" x14ac:dyDescent="0.2">
      <c r="A15" s="11" t="s">
        <v>8</v>
      </c>
      <c r="B15" s="22" t="s">
        <v>17</v>
      </c>
      <c r="C15" s="22">
        <v>1.1669658886894074</v>
      </c>
      <c r="D15" s="22">
        <v>2.2453889334402568</v>
      </c>
    </row>
    <row r="16" spans="1:4" ht="19.149999999999999" customHeight="1" x14ac:dyDescent="0.2">
      <c r="A16" s="11" t="s">
        <v>10</v>
      </c>
      <c r="B16" s="22">
        <v>7.8567462520821767</v>
      </c>
      <c r="C16" s="22">
        <v>4.5885286783042396</v>
      </c>
      <c r="D16" s="22">
        <v>5.8910162002945503</v>
      </c>
    </row>
    <row r="17" spans="1:4" ht="19.149999999999999" customHeight="1" x14ac:dyDescent="0.2">
      <c r="A17" s="11" t="s">
        <v>11</v>
      </c>
      <c r="B17" s="22">
        <v>21.212121212121211</v>
      </c>
      <c r="C17" s="22">
        <v>5.8823529411764701</v>
      </c>
      <c r="D17" s="22">
        <v>25</v>
      </c>
    </row>
    <row r="18" spans="1:4" ht="19.149999999999999" customHeight="1" x14ac:dyDescent="0.2">
      <c r="A18" s="11" t="s">
        <v>12</v>
      </c>
      <c r="B18" s="22">
        <v>15.429090909090974</v>
      </c>
      <c r="C18" s="22">
        <v>22.146319297182572</v>
      </c>
      <c r="D18" s="22">
        <v>26.542390194075551</v>
      </c>
    </row>
    <row r="19" spans="1:4" ht="19.149999999999999" customHeight="1" x14ac:dyDescent="0.2">
      <c r="A19" s="11" t="s">
        <v>13</v>
      </c>
      <c r="B19" s="22">
        <v>98.042123998813409</v>
      </c>
      <c r="C19" s="22">
        <v>99.896747547754259</v>
      </c>
      <c r="D19" s="22">
        <v>99.81751824817519</v>
      </c>
    </row>
    <row r="20" spans="1:4" ht="19.149999999999999" customHeight="1" x14ac:dyDescent="0.2">
      <c r="A20" s="11" t="s">
        <v>15</v>
      </c>
      <c r="B20" s="22" t="s">
        <v>17</v>
      </c>
      <c r="C20" s="22">
        <v>87.830188679245282</v>
      </c>
      <c r="D20" s="22">
        <v>79.53051643192488</v>
      </c>
    </row>
    <row r="21" spans="1:4" ht="19.149999999999999" customHeight="1" x14ac:dyDescent="0.2">
      <c r="A21" s="11" t="s">
        <v>16</v>
      </c>
      <c r="B21" s="22" t="s">
        <v>17</v>
      </c>
      <c r="C21" s="22">
        <v>0.94339622641509435</v>
      </c>
      <c r="D21" s="22">
        <v>1.5023474178403755</v>
      </c>
    </row>
    <row r="22" spans="1:4" ht="19.149999999999999" customHeight="1" x14ac:dyDescent="0.2">
      <c r="A22" s="11" t="s">
        <v>6</v>
      </c>
      <c r="B22" s="22">
        <v>5.3396618214179767</v>
      </c>
      <c r="C22" s="22">
        <v>4.2333505420753745</v>
      </c>
      <c r="D22" s="22">
        <v>1.7543859649122806</v>
      </c>
    </row>
    <row r="23" spans="1:4" ht="19.149999999999999" customHeight="1" x14ac:dyDescent="0.2">
      <c r="A23" s="12" t="s">
        <v>14</v>
      </c>
      <c r="B23" s="23">
        <v>7.1214841412327949</v>
      </c>
      <c r="C23" s="23">
        <v>15.604223699648026</v>
      </c>
      <c r="D23" s="23">
        <v>13.264662602480554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78.257022782570232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91.373368723733691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2.2453889334402568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5.8910162002945503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26.542390194075551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99.81751824817519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79.53051643192488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1.5023474178403755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1.7543859649122806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13.264662602480554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2016-01-27T08:53:15Z</dcterms:modified>
</cp:coreProperties>
</file>