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<sst xmlns="http://schemas.openxmlformats.org/spreadsheetml/2006/main" count="25" uniqueCount="18">
  <si>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</si>
  <si>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</si>
  <si>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</si>
  <si>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</si>
  <si>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</si>
  <si>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</si>
  <si>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</si>
  <si>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</si>
  <si>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</si>
  <si>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</si>
  <si>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</si>
  <si>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</si>
  <si>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</si>
  <si>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</si>
  <si>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</si>
  <si>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PARABIAGO</t>
  </si>
  <si>
    <t>Parabiago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</si>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</sst>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9.079903147699758</c:v>
                </c:pt>
                <c:pt idx="1">
                  <c:v>11.057248384118189</c:v>
                </c:pt>
                <c:pt idx="2">
                  <c:v>15.299138468766685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325568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25568"/>
        <c:crosses val="autoZero"/>
        <c:auto val="1"/>
        <c:lblAlgn val="ctr"/>
        <c:lblOffset val="100"/>
        <c:noMultiLvlLbl val="0"/>
      </c:catAx>
      <c:valAx>
        <c:axId val="8932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40.675146771037177</c:v>
                </c:pt>
                <c:pt idx="1">
                  <c:v>43.676456962846288</c:v>
                </c:pt>
                <c:pt idx="2">
                  <c:v>48.741128759716119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527808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7808"/>
        <c:crosses val="autoZero"/>
        <c:auto val="1"/>
        <c:lblAlgn val="ctr"/>
        <c:lblOffset val="100"/>
        <c:noMultiLvlLbl val="0"/>
      </c:catAx>
      <c:valAx>
        <c:axId val="9152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Parabiago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64.034929780338487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48.741128759716119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15.299138468766685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Parabiago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64.034929780338487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48.741128759716119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68.771635371866154</v>
      </c>
      <c r="C13" s="28">
        <v>64.521550019770658</v>
      </c>
      <c r="D13" s="28">
        <v>64.034929780338487</v>
      </c>
    </row>
    <row r="14" spans="1:4" ht="17.45" customHeight="1" x14ac:dyDescent="0.25">
      <c r="A14" s="9" t="s">
        <v>8</v>
      </c>
      <c r="B14" s="28">
        <v>40.675146771037177</v>
      </c>
      <c r="C14" s="28">
        <v>43.676456962846288</v>
      </c>
      <c r="D14" s="28">
        <v>48.741128759716119</v>
      </c>
    </row>
    <row r="15" spans="1:4" ht="17.45" customHeight="1" x14ac:dyDescent="0.25">
      <c r="A15" s="27" t="s">
        <v>9</v>
      </c>
      <c r="B15" s="28">
        <v>54.234799777249023</v>
      </c>
      <c r="C15" s="28">
        <v>53.761538093643892</v>
      </c>
      <c r="D15" s="28">
        <v>56.145397489539747</v>
      </c>
    </row>
    <row r="16" spans="1:4" ht="17.45" customHeight="1" x14ac:dyDescent="0.25">
      <c r="A16" s="27" t="s">
        <v>10</v>
      </c>
      <c r="B16" s="28">
        <v>9.079903147699758</v>
      </c>
      <c r="C16" s="28">
        <v>11.057248384118189</v>
      </c>
      <c r="D16" s="28">
        <v>15.299138468766685</v>
      </c>
    </row>
    <row r="17" spans="1:4" ht="17.45" customHeight="1" x14ac:dyDescent="0.25">
      <c r="A17" s="10" t="s">
        <v>6</v>
      </c>
      <c r="B17" s="31">
        <v>127.2258064516129</v>
      </c>
      <c r="C17" s="31">
        <v>79.686386315039201</v>
      </c>
      <c r="D17" s="31">
        <v>55.363321799307961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64.034929780338487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48.741128759716119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56.145397489539747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15.299138468766685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55.363321799307961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2016-03-11T09:27:21Z</dcterms:modified>
</cp:coreProperties>
</file>