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<sst xmlns="http://schemas.openxmlformats.org/spreadsheetml/2006/main" count="23" uniqueCount="17">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</sst>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9.616453585325182</c:v>
                </c:pt>
                <c:pt idx="1">
                  <c:v>15.092453773113442</c:v>
                </c:pt>
                <c:pt idx="2">
                  <c:v>22.282314764737695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02240"/>
        <c:axId val="128000384"/>
      </c:lineChart>
      <c:catAx>
        <c:axId val="1266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384"/>
        <c:crosses val="autoZero"/>
        <c:auto val="1"/>
        <c:lblAlgn val="ctr"/>
        <c:lblOffset val="100"/>
        <c:noMultiLvlLbl val="0"/>
      </c:catAx>
      <c:valAx>
        <c:axId val="12800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2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96.422182468694089</c:v>
                </c:pt>
                <c:pt idx="1">
                  <c:v>97.746967071057185</c:v>
                </c:pt>
                <c:pt idx="2">
                  <c:v>98.775894538606394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4016"/>
        <c:axId val="128055936"/>
      </c:lineChart>
      <c:catAx>
        <c:axId val="1280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auto val="1"/>
        <c:lblAlgn val="ctr"/>
        <c:lblOffset val="100"/>
        <c:noMultiLvlLbl val="0"/>
      </c:catAx>
      <c:valAx>
        <c:axId val="1280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22.282314764737695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32.229092092417829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98.775894538606394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2960"/>
        <c:axId val="128475136"/>
      </c:bubbleChart>
      <c:valAx>
        <c:axId val="1284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136"/>
        <c:crosses val="autoZero"/>
        <c:crossBetween val="midCat"/>
      </c:valAx>
      <c:valAx>
        <c:axId val="1284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28.061262607396337</v>
      </c>
      <c r="C13" s="19">
        <v>43.33263408153276</v>
      </c>
      <c r="D13" s="19">
        <v>59.199479336153594</v>
      </c>
    </row>
    <row r="14" spans="1:4" ht="15.6" customHeight="1" x14ac:dyDescent="0.2">
      <c r="A14" s="8" t="s">
        <v>6</v>
      </c>
      <c r="B14" s="19">
        <v>9.616453585325182</v>
      </c>
      <c r="C14" s="19">
        <v>15.092453773113442</v>
      </c>
      <c r="D14" s="19">
        <v>22.282314764737695</v>
      </c>
    </row>
    <row r="15" spans="1:4" ht="15.6" customHeight="1" x14ac:dyDescent="0.2">
      <c r="A15" s="8" t="s">
        <v>8</v>
      </c>
      <c r="B15" s="19">
        <v>96.422182468694089</v>
      </c>
      <c r="C15" s="19">
        <v>97.746967071057185</v>
      </c>
      <c r="D15" s="19">
        <v>98.775894538606394</v>
      </c>
    </row>
    <row r="16" spans="1:4" ht="15.6" customHeight="1" x14ac:dyDescent="0.2">
      <c r="A16" s="9" t="s">
        <v>9</v>
      </c>
      <c r="B16" s="20">
        <v>34.157639148300333</v>
      </c>
      <c r="C16" s="20">
        <v>36.689741976085585</v>
      </c>
      <c r="D16" s="20">
        <v>32.229092092417829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59.199479336153594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22.282314764737695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98.775894538606394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32.229092092417829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2015-04-20T11:59:36Z</dcterms:modified>
</cp:coreProperties>
</file>