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<sst xmlns="http://schemas.openxmlformats.org/spreadsheetml/2006/main" count="40" uniqueCount="25">
  <si>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</si>
  <si>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</si>
  <si>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</si>
  <si>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</si>
  <si>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</si>
  <si>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</si>
  <si>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</si>
  <si>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</si>
  <si>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</si>
  <si>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</si>
  <si>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</si>
  <si>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</si>
  <si>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</si>
  <si>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</si>
  <si>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</si>
  <si>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</si>
  <si>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</si>
  <si>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</si>
  <si>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</si>
  <si>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</si>
  <si>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</si>
  <si>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</si>
  <si>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PARABIAGO</t>
  </si>
  <si>
    <t>Parabiago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</si>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</sst>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69.436058447047458</c:v>
                </c:pt>
                <c:pt idx="1">
                  <c:v>74.451529233762031</c:v>
                </c:pt>
                <c:pt idx="2">
                  <c:v>77.9113174906674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95.49269411906775</c:v>
                </c:pt>
                <c:pt idx="1">
                  <c:v>99.178320544688205</c:v>
                </c:pt>
                <c:pt idx="2">
                  <c:v>98.226440863152149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Parabiago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77.9113174906674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98.226440863152149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2.6574234546504911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Parabiago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77.9113174906674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98.226440863152149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69.436058447047458</v>
      </c>
      <c r="C13" s="22">
        <v>74.451529233762031</v>
      </c>
      <c r="D13" s="22">
        <v>77.9113174906674</v>
      </c>
    </row>
    <row r="14" spans="1:4" ht="19.149999999999999" customHeight="1" x14ac:dyDescent="0.2">
      <c r="A14" s="11" t="s">
        <v>7</v>
      </c>
      <c r="B14" s="22">
        <v>95.49269411906775</v>
      </c>
      <c r="C14" s="22">
        <v>99.178320544688205</v>
      </c>
      <c r="D14" s="22">
        <v>98.226440863152149</v>
      </c>
    </row>
    <row r="15" spans="1:4" ht="19.149999999999999" customHeight="1" x14ac:dyDescent="0.2">
      <c r="A15" s="11" t="s">
        <v>8</v>
      </c>
      <c r="B15" s="22" t="s">
        <v>17</v>
      </c>
      <c r="C15" s="22">
        <v>3.2752120640904803</v>
      </c>
      <c r="D15" s="22">
        <v>2.6574234546504911</v>
      </c>
    </row>
    <row r="16" spans="1:4" ht="19.149999999999999" customHeight="1" x14ac:dyDescent="0.2">
      <c r="A16" s="11" t="s">
        <v>10</v>
      </c>
      <c r="B16" s="22">
        <v>5.7266712297513118</v>
      </c>
      <c r="C16" s="22">
        <v>2.679890272209327</v>
      </c>
      <c r="D16" s="22">
        <v>7.0432178005990584</v>
      </c>
    </row>
    <row r="17" spans="1:4" ht="19.149999999999999" customHeight="1" x14ac:dyDescent="0.2">
      <c r="A17" s="11" t="s">
        <v>11</v>
      </c>
      <c r="B17" s="22">
        <v>0</v>
      </c>
      <c r="C17" s="22">
        <v>12.121212121212121</v>
      </c>
      <c r="D17" s="22">
        <v>0.81967213114754101</v>
      </c>
    </row>
    <row r="18" spans="1:4" ht="19.149999999999999" customHeight="1" x14ac:dyDescent="0.2">
      <c r="A18" s="11" t="s">
        <v>12</v>
      </c>
      <c r="B18" s="22">
        <v>16.829671398016671</v>
      </c>
      <c r="C18" s="22">
        <v>23.127237227465002</v>
      </c>
      <c r="D18" s="22">
        <v>27.659232007358014</v>
      </c>
    </row>
    <row r="19" spans="1:4" ht="19.149999999999999" customHeight="1" x14ac:dyDescent="0.2">
      <c r="A19" s="11" t="s">
        <v>13</v>
      </c>
      <c r="B19" s="22">
        <v>97.645211930926209</v>
      </c>
      <c r="C19" s="22">
        <v>99.700097265751651</v>
      </c>
      <c r="D19" s="22">
        <v>99.840662842574886</v>
      </c>
    </row>
    <row r="20" spans="1:4" ht="19.149999999999999" customHeight="1" x14ac:dyDescent="0.2">
      <c r="A20" s="11" t="s">
        <v>15</v>
      </c>
      <c r="B20" s="22" t="s">
        <v>17</v>
      </c>
      <c r="C20" s="22">
        <v>88.394483476450688</v>
      </c>
      <c r="D20" s="22">
        <v>87.485582468281436</v>
      </c>
    </row>
    <row r="21" spans="1:4" ht="19.149999999999999" customHeight="1" x14ac:dyDescent="0.2">
      <c r="A21" s="11" t="s">
        <v>16</v>
      </c>
      <c r="B21" s="22" t="s">
        <v>17</v>
      </c>
      <c r="C21" s="22">
        <v>0.52042674993494664</v>
      </c>
      <c r="D21" s="22">
        <v>0.98039215686274506</v>
      </c>
    </row>
    <row r="22" spans="1:4" ht="19.149999999999999" customHeight="1" x14ac:dyDescent="0.2">
      <c r="A22" s="11" t="s">
        <v>6</v>
      </c>
      <c r="B22" s="22">
        <v>12.256973795435334</v>
      </c>
      <c r="C22" s="22">
        <v>9.6076948016859394</v>
      </c>
      <c r="D22" s="22">
        <v>4.1530054644808745</v>
      </c>
    </row>
    <row r="23" spans="1:4" ht="19.149999999999999" customHeight="1" x14ac:dyDescent="0.2">
      <c r="A23" s="12" t="s">
        <v>14</v>
      </c>
      <c r="B23" s="23">
        <v>0</v>
      </c>
      <c r="C23" s="23">
        <v>15.549710678590214</v>
      </c>
      <c r="D23" s="23">
        <v>12.879760376551133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77.9113174906674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98.226440863152149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2.6574234546504911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7.0432178005990584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0.81967213114754101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27.659232007358014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99.840662842574886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87.485582468281436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0.98039215686274506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4.1530054644808745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12.879760376551133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2016-01-27T08:53:14Z</dcterms:modified>
</cp:coreProperties>
</file>