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<sst xmlns="http://schemas.openxmlformats.org/spreadsheetml/2006/main" count="23" uniqueCount="17">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</sst>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1.4492753623188406</c:v>
                </c:pt>
                <c:pt idx="1">
                  <c:v>2.1711366538952745</c:v>
                </c:pt>
                <c:pt idx="2">
                  <c:v>2.5102159953298306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14.185639229422067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2.5102159953298306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2.9772329246935203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14.185639229422067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2.5102159953298306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3.7681159420289858</c:v>
                </c:pt>
                <c:pt idx="1">
                  <c:v>7.8544061302681989</c:v>
                </c:pt>
                <c:pt idx="2">
                  <c:v>14.185639229422067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27.777777777777779</v>
      </c>
      <c r="C13" s="28">
        <v>25.958702064896755</v>
      </c>
      <c r="D13" s="28">
        <v>21.482176360225143</v>
      </c>
    </row>
    <row r="14" spans="1:4" ht="19.899999999999999" customHeight="1" x14ac:dyDescent="0.2">
      <c r="A14" s="9" t="s">
        <v>8</v>
      </c>
      <c r="B14" s="28">
        <v>1.5217391304347827</v>
      </c>
      <c r="C14" s="28">
        <v>1.7241379310344827</v>
      </c>
      <c r="D14" s="28">
        <v>2.9772329246935203</v>
      </c>
    </row>
    <row r="15" spans="1:4" ht="19.899999999999999" customHeight="1" x14ac:dyDescent="0.2">
      <c r="A15" s="9" t="s">
        <v>9</v>
      </c>
      <c r="B15" s="28">
        <v>3.7681159420289858</v>
      </c>
      <c r="C15" s="28">
        <v>7.8544061302681989</v>
      </c>
      <c r="D15" s="28">
        <v>14.185639229422067</v>
      </c>
    </row>
    <row r="16" spans="1:4" ht="19.899999999999999" customHeight="1" x14ac:dyDescent="0.2">
      <c r="A16" s="10" t="s">
        <v>7</v>
      </c>
      <c r="B16" s="29">
        <v>1.4492753623188406</v>
      </c>
      <c r="C16" s="29">
        <v>2.1711366538952745</v>
      </c>
      <c r="D16" s="29">
        <v>2.5102159953298306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21.482176360225143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2.9772329246935203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14.185639229422067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2.5102159953298306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2016-01-26T15:22:19Z</dcterms:modified>
</cp:coreProperties>
</file>