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<sst xmlns="http://schemas.openxmlformats.org/spreadsheetml/2006/main" count="24" uniqueCount="18">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</sst>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</c:v>
                </c:pt>
                <c:pt idx="2">
                  <c:v>0.333889816360601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16.739130434782609</c:v>
                </c:pt>
                <c:pt idx="1">
                  <c:v>25.387596899224807</c:v>
                </c:pt>
                <c:pt idx="2">
                  <c:v>28.547579298831387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65573248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3248"/>
        <c:crosses val="autoZero"/>
        <c:auto val="1"/>
        <c:lblAlgn val="ctr"/>
        <c:lblOffset val="100"/>
        <c:noMultiLvlLbl val="0"/>
      </c:catAx>
      <c:valAx>
        <c:axId val="6557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28.547579298831387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0.333889816360601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47744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7744"/>
        <c:crosses val="autoZero"/>
        <c:crossBetween val="midCat"/>
      </c:valAx>
      <c:valAx>
        <c:axId val="840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33.051004636785166</v>
      </c>
      <c r="C13" s="22">
        <v>37.485523385300667</v>
      </c>
      <c r="D13" s="22">
        <v>40.29</v>
      </c>
    </row>
    <row r="14" spans="1:4" ht="19.149999999999999" customHeight="1" x14ac:dyDescent="0.2">
      <c r="A14" s="9" t="s">
        <v>7</v>
      </c>
      <c r="B14" s="22">
        <v>16.739130434782609</v>
      </c>
      <c r="C14" s="22">
        <v>25.387596899224807</v>
      </c>
      <c r="D14" s="22">
        <v>28.547579298831387</v>
      </c>
    </row>
    <row r="15" spans="1:4" ht="19.149999999999999" customHeight="1" x14ac:dyDescent="0.2">
      <c r="A15" s="9" t="s">
        <v>8</v>
      </c>
      <c r="B15" s="22">
        <v>0.86956521739130432</v>
      </c>
      <c r="C15" s="22">
        <v>0</v>
      </c>
      <c r="D15" s="22">
        <v>0.333889816360601</v>
      </c>
    </row>
    <row r="16" spans="1:4" ht="19.149999999999999" customHeight="1" x14ac:dyDescent="0.2">
      <c r="A16" s="11" t="s">
        <v>9</v>
      </c>
      <c r="B16" s="23" t="s">
        <v>10</v>
      </c>
      <c r="C16" s="23">
        <v>2.3756495916852263</v>
      </c>
      <c r="D16" s="23">
        <v>6.0668029993183366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28.547579298831387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0.333889816360601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6.0668029993183366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2016-01-27T12:53:47Z</dcterms:modified>
</cp:coreProperties>
</file>