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<sst xmlns="http://schemas.openxmlformats.org/spreadsheetml/2006/main" count="23" uniqueCount="17">
  <si>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</si>
  <si>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</si>
  <si>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</si>
  <si>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</si>
  <si>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</si>
  <si>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</si>
  <si>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</si>
  <si>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</si>
  <si>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</si>
  <si>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</si>
  <si>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</si>
  <si>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</si>
  <si>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</si>
  <si>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</si>
  <si>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OZZERO</t>
  </si>
  <si>
    <t>Ozzero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</si>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</sst>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19.94535519125683</c:v>
                </c:pt>
                <c:pt idx="1">
                  <c:v>11.168831168831169</c:v>
                </c:pt>
                <c:pt idx="2">
                  <c:v>9.1127098321342928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4.918032786885246</c:v>
                </c:pt>
                <c:pt idx="1">
                  <c:v>4.9350649350649354</c:v>
                </c:pt>
                <c:pt idx="2">
                  <c:v>3.8369304556354913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Ozzero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3.8369304556354913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9.1127098321342928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0.47961630695443641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Ozzero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3.8369304556354913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9.1127098321342928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0800"/>
        <c:axId val="96462720"/>
      </c:bubbleChart>
      <c:valAx>
        <c:axId val="964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crossBetween val="midCat"/>
      </c:valAx>
      <c:valAx>
        <c:axId val="96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1.2722646310432568</v>
      </c>
      <c r="C13" s="27">
        <v>2.0231213872832372</v>
      </c>
      <c r="D13" s="27">
        <v>4.3887147335423196</v>
      </c>
    </row>
    <row r="14" spans="1:4" ht="19.149999999999999" customHeight="1" x14ac:dyDescent="0.2">
      <c r="A14" s="8" t="s">
        <v>6</v>
      </c>
      <c r="B14" s="27">
        <v>2.7322404371584699</v>
      </c>
      <c r="C14" s="27">
        <v>0</v>
      </c>
      <c r="D14" s="27">
        <v>0.47961630695443641</v>
      </c>
    </row>
    <row r="15" spans="1:4" ht="19.149999999999999" customHeight="1" x14ac:dyDescent="0.2">
      <c r="A15" s="8" t="s">
        <v>7</v>
      </c>
      <c r="B15" s="27">
        <v>4.918032786885246</v>
      </c>
      <c r="C15" s="27">
        <v>4.9350649350649354</v>
      </c>
      <c r="D15" s="27">
        <v>3.8369304556354913</v>
      </c>
    </row>
    <row r="16" spans="1:4" ht="19.149999999999999" customHeight="1" x14ac:dyDescent="0.2">
      <c r="A16" s="9" t="s">
        <v>8</v>
      </c>
      <c r="B16" s="28">
        <v>19.94535519125683</v>
      </c>
      <c r="C16" s="28">
        <v>11.168831168831169</v>
      </c>
      <c r="D16" s="28">
        <v>9.1127098321342928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4.3887147335423196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0.47961630695443641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3.8369304556354913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9.1127098321342928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2016-01-26T12:51:50Z</dcterms:modified>
</cp:coreProperties>
</file>