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<sst xmlns="http://schemas.openxmlformats.org/spreadsheetml/2006/main" count="23" uniqueCount="17">
  <si>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</si>
  <si>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</si>
  <si>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</si>
  <si>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</si>
  <si>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</si>
  <si>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</si>
  <si>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</si>
  <si>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</si>
  <si>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</si>
  <si>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</si>
  <si>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</si>
  <si>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</si>
  <si>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</si>
  <si>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</si>
  <si>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OSSONA</t>
  </si>
  <si>
    <t>Ossona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</si>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</sst>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7.6694411414982167</c:v>
                </c:pt>
                <c:pt idx="1">
                  <c:v>4.2444821731748723</c:v>
                </c:pt>
                <c:pt idx="2">
                  <c:v>6.9466044582685331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17024"/>
        <c:axId val="114249728"/>
      </c:lineChart>
      <c:catAx>
        <c:axId val="11401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249728"/>
        <c:crosses val="autoZero"/>
        <c:auto val="1"/>
        <c:lblAlgn val="ctr"/>
        <c:lblOffset val="100"/>
        <c:noMultiLvlLbl val="0"/>
      </c:catAx>
      <c:valAx>
        <c:axId val="1142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1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20.394736842105264</c:v>
                </c:pt>
                <c:pt idx="1">
                  <c:v>18.888888888888889</c:v>
                </c:pt>
                <c:pt idx="2">
                  <c:v>19.078947368421055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820992"/>
        <c:axId val="116849280"/>
      </c:lineChart>
      <c:catAx>
        <c:axId val="1168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849280"/>
        <c:crosses val="autoZero"/>
        <c:auto val="1"/>
        <c:lblAlgn val="ctr"/>
        <c:lblOffset val="100"/>
        <c:noMultiLvlLbl val="0"/>
      </c:catAx>
      <c:valAx>
        <c:axId val="11684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68209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Ossona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5.0678733031674206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9.4660194174757279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19.078947368421055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Ossona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5.0678733031674206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9.4660194174757279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5700352"/>
        <c:axId val="125704064"/>
      </c:bubbleChart>
      <c:valAx>
        <c:axId val="12570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5704064"/>
        <c:crosses val="autoZero"/>
        <c:crossBetween val="midCat"/>
      </c:valAx>
      <c:valAx>
        <c:axId val="125704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0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5.3224155578300927</v>
      </c>
      <c r="C13" s="27">
        <v>2.4557956777996068</v>
      </c>
      <c r="D13" s="27">
        <v>5.0678733031674206</v>
      </c>
    </row>
    <row r="14" spans="1:4" ht="19.899999999999999" customHeight="1" x14ac:dyDescent="0.2">
      <c r="A14" s="9" t="s">
        <v>9</v>
      </c>
      <c r="B14" s="27">
        <v>10.921985815602838</v>
      </c>
      <c r="C14" s="27">
        <v>6.6755674232309739</v>
      </c>
      <c r="D14" s="27">
        <v>9.4660194174757279</v>
      </c>
    </row>
    <row r="15" spans="1:4" ht="19.899999999999999" customHeight="1" x14ac:dyDescent="0.2">
      <c r="A15" s="9" t="s">
        <v>10</v>
      </c>
      <c r="B15" s="27">
        <v>7.6694411414982167</v>
      </c>
      <c r="C15" s="27">
        <v>4.2444821731748723</v>
      </c>
      <c r="D15" s="27">
        <v>6.9466044582685331</v>
      </c>
    </row>
    <row r="16" spans="1:4" ht="19.899999999999999" customHeight="1" x14ac:dyDescent="0.2">
      <c r="A16" s="10" t="s">
        <v>11</v>
      </c>
      <c r="B16" s="28">
        <v>20.394736842105264</v>
      </c>
      <c r="C16" s="28">
        <v>18.888888888888889</v>
      </c>
      <c r="D16" s="28">
        <v>19.078947368421055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5.0678733031674206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9.4660194174757279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6.9466044582685331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19.078947368421055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2016-04-29T08:58:15Z</dcterms:modified>
</cp:coreProperties>
</file>