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<sst xmlns="http://schemas.openxmlformats.org/spreadsheetml/2006/main" count="23" uniqueCount="17">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</sst>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7.9034028540065862</c:v>
                </c:pt>
                <c:pt idx="1">
                  <c:v>17.420596727622716</c:v>
                </c:pt>
                <c:pt idx="2">
                  <c:v>31.042654028436019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1920"/>
        <c:axId val="128004096"/>
      </c:lineChart>
      <c:catAx>
        <c:axId val="1280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4096"/>
        <c:crosses val="autoZero"/>
        <c:auto val="1"/>
        <c:lblAlgn val="ctr"/>
        <c:lblOffset val="100"/>
        <c:noMultiLvlLbl val="0"/>
      </c:catAx>
      <c:valAx>
        <c:axId val="1280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98.408239700374537</c:v>
                </c:pt>
                <c:pt idx="1">
                  <c:v>97.781065088757401</c:v>
                </c:pt>
                <c:pt idx="2">
                  <c:v>97.89103690685414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1328"/>
        <c:axId val="128453632"/>
      </c:lineChart>
      <c:catAx>
        <c:axId val="128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auto val="1"/>
        <c:lblAlgn val="ctr"/>
        <c:lblOffset val="100"/>
        <c:noMultiLvlLbl val="0"/>
      </c:catAx>
      <c:valAx>
        <c:axId val="1284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31.042654028436019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28.959810874704488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97.89103690685414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6672"/>
        <c:axId val="128480384"/>
      </c:bubbleChart>
      <c:valAx>
        <c:axId val="12847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384"/>
        <c:crosses val="autoZero"/>
        <c:crossBetween val="midCat"/>
      </c:valAx>
      <c:valAx>
        <c:axId val="1284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38.444022770398483</v>
      </c>
      <c r="C13" s="19">
        <v>51.402094114815256</v>
      </c>
      <c r="D13" s="19">
        <v>63.842920935119515</v>
      </c>
    </row>
    <row r="14" spans="1:4" ht="15.6" customHeight="1" x14ac:dyDescent="0.2">
      <c r="A14" s="8" t="s">
        <v>6</v>
      </c>
      <c r="B14" s="19">
        <v>7.9034028540065862</v>
      </c>
      <c r="C14" s="19">
        <v>17.420596727622716</v>
      </c>
      <c r="D14" s="19">
        <v>31.042654028436019</v>
      </c>
    </row>
    <row r="15" spans="1:4" ht="15.6" customHeight="1" x14ac:dyDescent="0.2">
      <c r="A15" s="8" t="s">
        <v>8</v>
      </c>
      <c r="B15" s="19">
        <v>98.408239700374537</v>
      </c>
      <c r="C15" s="19">
        <v>97.781065088757401</v>
      </c>
      <c r="D15" s="19">
        <v>97.89103690685414</v>
      </c>
    </row>
    <row r="16" spans="1:4" ht="15.6" customHeight="1" x14ac:dyDescent="0.2">
      <c r="A16" s="9" t="s">
        <v>9</v>
      </c>
      <c r="B16" s="20">
        <v>34.193548387096776</v>
      </c>
      <c r="C16" s="20">
        <v>33.49380190155253</v>
      </c>
      <c r="D16" s="20">
        <v>28.959810874704488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63.842920935119515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31.042654028436019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97.89103690685414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28.959810874704488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2015-04-20T11:59:31Z</dcterms:modified>
</cp:coreProperties>
</file>