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<sst xmlns="http://schemas.openxmlformats.org/spreadsheetml/2006/main" count="23" uniqueCount="17">
  <si>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</si>
  <si>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</si>
  <si>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</si>
  <si>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</si>
  <si>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</si>
  <si>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</si>
  <si>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</si>
  <si>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</si>
  <si>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</si>
  <si>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</si>
  <si>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</si>
  <si>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</si>
  <si>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</si>
  <si>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</si>
  <si>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NOVIGLIO</t>
  </si>
  <si>
    <t>Noviglio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</si>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</sst>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8.4990958408679926</c:v>
                </c:pt>
                <c:pt idx="1">
                  <c:v>4.0854808296668761</c:v>
                </c:pt>
                <c:pt idx="2">
                  <c:v>6.6696309470875947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09600"/>
        <c:axId val="114017024"/>
      </c:lineChart>
      <c:catAx>
        <c:axId val="11400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017024"/>
        <c:crosses val="autoZero"/>
        <c:auto val="1"/>
        <c:lblAlgn val="ctr"/>
        <c:lblOffset val="100"/>
        <c:noMultiLvlLbl val="0"/>
      </c:catAx>
      <c:valAx>
        <c:axId val="11401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25.668449197860966</c:v>
                </c:pt>
                <c:pt idx="1">
                  <c:v>14.02439024390244</c:v>
                </c:pt>
                <c:pt idx="2">
                  <c:v>27.61904761904762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04608"/>
        <c:axId val="116832512"/>
      </c:lineChart>
      <c:catAx>
        <c:axId val="11680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32512"/>
        <c:crosses val="autoZero"/>
        <c:auto val="1"/>
        <c:lblAlgn val="ctr"/>
        <c:lblOffset val="100"/>
        <c:noMultiLvlLbl val="0"/>
      </c:catAx>
      <c:valAx>
        <c:axId val="11683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804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5.8637083993660859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7.700101317122594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27.61904761904762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5.8637083993660859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7.700101317122594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528512"/>
        <c:axId val="125701120"/>
      </c:bubbleChart>
      <c:valAx>
        <c:axId val="12252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1120"/>
        <c:crosses val="autoZero"/>
        <c:crossBetween val="midCat"/>
      </c:valAx>
      <c:valAx>
        <c:axId val="1257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7.2568940493468794</v>
      </c>
      <c r="C13" s="27">
        <v>2.7225130890052354</v>
      </c>
      <c r="D13" s="27">
        <v>5.8637083993660859</v>
      </c>
    </row>
    <row r="14" spans="1:4" ht="19.899999999999999" customHeight="1" x14ac:dyDescent="0.2">
      <c r="A14" s="9" t="s">
        <v>9</v>
      </c>
      <c r="B14" s="27">
        <v>10.551558752997602</v>
      </c>
      <c r="C14" s="27">
        <v>6.132075471698113</v>
      </c>
      <c r="D14" s="27">
        <v>7.700101317122594</v>
      </c>
    </row>
    <row r="15" spans="1:4" ht="19.899999999999999" customHeight="1" x14ac:dyDescent="0.2">
      <c r="A15" s="9" t="s">
        <v>10</v>
      </c>
      <c r="B15" s="27">
        <v>8.4990958408679926</v>
      </c>
      <c r="C15" s="27">
        <v>4.0854808296668761</v>
      </c>
      <c r="D15" s="27">
        <v>6.6696309470875947</v>
      </c>
    </row>
    <row r="16" spans="1:4" ht="19.899999999999999" customHeight="1" x14ac:dyDescent="0.2">
      <c r="A16" s="10" t="s">
        <v>11</v>
      </c>
      <c r="B16" s="28">
        <v>25.668449197860966</v>
      </c>
      <c r="C16" s="28">
        <v>14.02439024390244</v>
      </c>
      <c r="D16" s="28">
        <v>27.61904761904762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5.8637083993660859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7.700101317122594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6.6696309470875947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27.61904761904762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2016-04-29T08:58:13Z</dcterms:modified>
</cp:coreProperties>
</file>