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<sst xmlns="http://schemas.openxmlformats.org/spreadsheetml/2006/main" count="23" uniqueCount="17">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</sst>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5.9701492537313428</c:v>
                </c:pt>
                <c:pt idx="2">
                  <c:v>16.19047619047619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152"/>
        <c:axId val="128002688"/>
      </c:lineChart>
      <c:catAx>
        <c:axId val="12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688"/>
        <c:crosses val="autoZero"/>
        <c:auto val="1"/>
        <c:lblAlgn val="ctr"/>
        <c:lblOffset val="100"/>
        <c:noMultiLvlLbl val="0"/>
      </c:catAx>
      <c:valAx>
        <c:axId val="12800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96.174863387978135</c:v>
                </c:pt>
                <c:pt idx="1">
                  <c:v>95.031055900621126</c:v>
                </c:pt>
                <c:pt idx="2">
                  <c:v>98.148148148148152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0560"/>
        <c:axId val="128452096"/>
      </c:lineChart>
      <c:catAx>
        <c:axId val="1284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auto val="1"/>
        <c:lblAlgn val="ctr"/>
        <c:lblOffset val="100"/>
        <c:noMultiLvlLbl val="0"/>
      </c:catAx>
      <c:valAx>
        <c:axId val="1284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34.869431643625191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98.148148148148152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5520"/>
        <c:axId val="128479616"/>
      </c:bubbleChart>
      <c:valAx>
        <c:axId val="12847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crossBetween val="midCat"/>
      </c:valAx>
      <c:valAx>
        <c:axId val="128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25.13167795334838</v>
      </c>
      <c r="C13" s="19">
        <v>40.061633281972263</v>
      </c>
      <c r="D13" s="19">
        <v>57.027649769585253</v>
      </c>
    </row>
    <row r="14" spans="1:4" ht="15.6" customHeight="1" x14ac:dyDescent="0.2">
      <c r="A14" s="8" t="s">
        <v>6</v>
      </c>
      <c r="B14" s="19">
        <v>4.3478260869565215</v>
      </c>
      <c r="C14" s="19">
        <v>5.9701492537313428</v>
      </c>
      <c r="D14" s="19">
        <v>16.19047619047619</v>
      </c>
    </row>
    <row r="15" spans="1:4" ht="15.6" customHeight="1" x14ac:dyDescent="0.2">
      <c r="A15" s="8" t="s">
        <v>8</v>
      </c>
      <c r="B15" s="19">
        <v>96.174863387978135</v>
      </c>
      <c r="C15" s="19">
        <v>95.031055900621126</v>
      </c>
      <c r="D15" s="19">
        <v>98.148148148148152</v>
      </c>
    </row>
    <row r="16" spans="1:4" ht="15.6" customHeight="1" x14ac:dyDescent="0.2">
      <c r="A16" s="9" t="s">
        <v>9</v>
      </c>
      <c r="B16" s="20">
        <v>37.547027840481569</v>
      </c>
      <c r="C16" s="20">
        <v>42.321520287621986</v>
      </c>
      <c r="D16" s="20">
        <v>34.869431643625191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57.027649769585253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16.19047619047619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98.148148148148152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34.869431643625191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2015-04-20T11:59:31Z</dcterms:modified>
</cp:coreProperties>
</file>