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<sst xmlns="http://schemas.openxmlformats.org/spreadsheetml/2006/main" count="24" uniqueCount="18">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</sst>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0.8595988538681949</c:v>
                </c:pt>
                <c:pt idx="1">
                  <c:v>0.19120458891013384</c:v>
                </c:pt>
                <c:pt idx="2">
                  <c:v>0.24660912453760789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22.636103151862464</c:v>
                </c:pt>
                <c:pt idx="1">
                  <c:v>32.504780114722756</c:v>
                </c:pt>
                <c:pt idx="2">
                  <c:v>35.943279901356348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35.943279901356348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0.24660912453760789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35.174573929064948</v>
      </c>
      <c r="C13" s="22">
        <v>39.937292634372923</v>
      </c>
      <c r="D13" s="22">
        <v>41.9</v>
      </c>
    </row>
    <row r="14" spans="1:4" ht="19.149999999999999" customHeight="1" x14ac:dyDescent="0.2">
      <c r="A14" s="9" t="s">
        <v>7</v>
      </c>
      <c r="B14" s="22">
        <v>22.636103151862464</v>
      </c>
      <c r="C14" s="22">
        <v>32.504780114722756</v>
      </c>
      <c r="D14" s="22">
        <v>35.943279901356348</v>
      </c>
    </row>
    <row r="15" spans="1:4" ht="19.149999999999999" customHeight="1" x14ac:dyDescent="0.2">
      <c r="A15" s="9" t="s">
        <v>8</v>
      </c>
      <c r="B15" s="22">
        <v>0.8595988538681949</v>
      </c>
      <c r="C15" s="22">
        <v>0.19120458891013384</v>
      </c>
      <c r="D15" s="22">
        <v>0.24660912453760789</v>
      </c>
    </row>
    <row r="16" spans="1:4" ht="19.149999999999999" customHeight="1" x14ac:dyDescent="0.2">
      <c r="A16" s="11" t="s">
        <v>9</v>
      </c>
      <c r="B16" s="23" t="s">
        <v>10</v>
      </c>
      <c r="C16" s="23">
        <v>6.4793388429752063</v>
      </c>
      <c r="D16" s="23">
        <v>3.0682086381873965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35.943279901356348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0.24660912453760789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3.0682086381873965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2016-01-27T12:53:44Z</dcterms:modified>
</cp:coreProperties>
</file>