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<sst xmlns="http://schemas.openxmlformats.org/spreadsheetml/2006/main" count="23" uniqueCount="17">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</sst>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3.3707865168539324</c:v>
                </c:pt>
                <c:pt idx="1">
                  <c:v>4.2553191489361701</c:v>
                </c:pt>
                <c:pt idx="2">
                  <c:v>2.8708133971291865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17.703349282296653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17.703349282296653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7.8651685393258424</c:v>
                </c:pt>
                <c:pt idx="1">
                  <c:v>12.23404255319149</c:v>
                </c:pt>
                <c:pt idx="2">
                  <c:v>17.703349282296653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33.980582524271846</v>
      </c>
      <c r="C13" s="28">
        <v>31.343283582089555</v>
      </c>
      <c r="D13" s="28">
        <v>33.536585365853661</v>
      </c>
    </row>
    <row r="14" spans="1:4" ht="19.899999999999999" customHeight="1" x14ac:dyDescent="0.2">
      <c r="A14" s="9" t="s">
        <v>8</v>
      </c>
      <c r="B14" s="28">
        <v>2.2471910112359552</v>
      </c>
      <c r="C14" s="28">
        <v>2.6595744680851063</v>
      </c>
      <c r="D14" s="28">
        <v>3.3492822966507179</v>
      </c>
    </row>
    <row r="15" spans="1:4" ht="19.899999999999999" customHeight="1" x14ac:dyDescent="0.2">
      <c r="A15" s="9" t="s">
        <v>9</v>
      </c>
      <c r="B15" s="28">
        <v>7.8651685393258424</v>
      </c>
      <c r="C15" s="28">
        <v>12.23404255319149</v>
      </c>
      <c r="D15" s="28">
        <v>17.703349282296653</v>
      </c>
    </row>
    <row r="16" spans="1:4" ht="19.899999999999999" customHeight="1" x14ac:dyDescent="0.2">
      <c r="A16" s="10" t="s">
        <v>7</v>
      </c>
      <c r="B16" s="29">
        <v>3.3707865168539324</v>
      </c>
      <c r="C16" s="29">
        <v>4.2553191489361701</v>
      </c>
      <c r="D16" s="29">
        <v>2.8708133971291865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33.536585365853661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3.3492822966507179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17.703349282296653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2.8708133971291865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2016-01-26T15:22:11Z</dcterms:modified>
</cp:coreProperties>
</file>