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<sst xmlns="http://schemas.openxmlformats.org/spreadsheetml/2006/main" count="25" uniqueCount="18">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</sst>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52.450980392156865</c:v>
                </c:pt>
                <c:pt idx="1">
                  <c:v>88.31615120274914</c:v>
                </c:pt>
                <c:pt idx="2">
                  <c:v>120.65217391304348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816"/>
        <c:axId val="90884352"/>
      </c:lineChart>
      <c:catAx>
        <c:axId val="908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352"/>
        <c:crosses val="autoZero"/>
        <c:auto val="1"/>
        <c:lblAlgn val="ctr"/>
        <c:lblOffset val="100"/>
        <c:noMultiLvlLbl val="0"/>
      </c:catAx>
      <c:valAx>
        <c:axId val="908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98.699399722949067</c:v>
                </c:pt>
                <c:pt idx="1">
                  <c:v>86.719135295084655</c:v>
                </c:pt>
                <c:pt idx="2">
                  <c:v>89.264512850912482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0.35906642728904847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89.264512850912482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351360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midCat"/>
      </c:valAx>
      <c:valAx>
        <c:axId val="963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98.699399722949067</v>
      </c>
      <c r="C13" s="19">
        <v>86.719135295084655</v>
      </c>
      <c r="D13" s="19">
        <v>89.264512850912482</v>
      </c>
    </row>
    <row r="14" spans="1:4" ht="20.45" customHeight="1" x14ac:dyDescent="0.2">
      <c r="A14" s="8" t="s">
        <v>8</v>
      </c>
      <c r="B14" s="19">
        <v>2.4350649350649354</v>
      </c>
      <c r="C14" s="19">
        <v>7.0126227208976157</v>
      </c>
      <c r="D14" s="19">
        <v>3.3333333333333335</v>
      </c>
    </row>
    <row r="15" spans="1:4" ht="20.45" customHeight="1" x14ac:dyDescent="0.2">
      <c r="A15" s="8" t="s">
        <v>9</v>
      </c>
      <c r="B15" s="19">
        <v>52.450980392156865</v>
      </c>
      <c r="C15" s="19">
        <v>88.31615120274914</v>
      </c>
      <c r="D15" s="19">
        <v>120.65217391304348</v>
      </c>
    </row>
    <row r="16" spans="1:4" ht="20.45" customHeight="1" x14ac:dyDescent="0.2">
      <c r="A16" s="8" t="s">
        <v>10</v>
      </c>
      <c r="B16" s="19">
        <v>0.8595988538681949</v>
      </c>
      <c r="C16" s="19">
        <v>0.55865921787709494</v>
      </c>
      <c r="D16" s="19">
        <v>0.35906642728904847</v>
      </c>
    </row>
    <row r="17" spans="1:4" ht="20.45" customHeight="1" x14ac:dyDescent="0.2">
      <c r="A17" s="9" t="s">
        <v>7</v>
      </c>
      <c r="B17" s="20">
        <v>37.110120942075106</v>
      </c>
      <c r="C17" s="20">
        <v>21.551724137931032</v>
      </c>
      <c r="D17" s="20">
        <v>11.016949152542372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89.264512850912482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3.3333333333333335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120.65217391304348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0.35906642728904847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11.016949152542372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2016-01-28T09:24:50Z</dcterms:modified>
</cp:coreProperties>
</file>