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<sst xmlns="http://schemas.openxmlformats.org/spreadsheetml/2006/main" count="33" uniqueCount="21">
  <si>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</si>
  <si>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</si>
  <si>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</si>
  <si>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</si>
  <si>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</si>
  <si>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</si>
  <si>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</si>
  <si>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</si>
  <si>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</si>
  <si>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</si>
  <si>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</si>
  <si>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</si>
  <si>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</si>
  <si>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</si>
  <si>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</si>
  <si>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</si>
  <si>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</si>
  <si>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</si>
  <si>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</si>
  <si>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Milano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</si>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</sst>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63.909467665875653</c:v>
                </c:pt>
                <c:pt idx="1">
                  <c:v>65.005170055123202</c:v>
                </c:pt>
                <c:pt idx="2">
                  <c:v>69.783705662021191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24640"/>
        <c:axId val="60226560"/>
      </c:lineChart>
      <c:catAx>
        <c:axId val="6022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226560"/>
        <c:crosses val="autoZero"/>
        <c:auto val="1"/>
        <c:lblAlgn val="ctr"/>
        <c:lblOffset val="100"/>
        <c:noMultiLvlLbl val="0"/>
      </c:catAx>
      <c:valAx>
        <c:axId val="6022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22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33.349584614460476</c:v>
                </c:pt>
                <c:pt idx="1">
                  <c:v>43.045185518811969</c:v>
                </c:pt>
                <c:pt idx="2">
                  <c:v>36.964669075716181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36.766566927957356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25.585240512929531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36.964669075716181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248"/>
        <c:axId val="87575168"/>
      </c:bubbleChart>
      <c:valAx>
        <c:axId val="8757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valAx>
        <c:axId val="8757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18</v>
      </c>
    </row>
    <row r="5" spans="1:4" ht="27" customHeight="1" x14ac:dyDescent="0.2">
      <c r="A5" s="20"/>
    </row>
    <row r="6" spans="1:4" ht="22.9" x14ac:dyDescent="0.25">
      <c r="A6" s="7" t="s">
        <v>18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63.909467665875653</v>
      </c>
      <c r="C13" s="21">
        <v>65.005170055123202</v>
      </c>
      <c r="D13" s="21">
        <v>69.783705662021191</v>
      </c>
    </row>
    <row r="14" spans="1:4" ht="17.45" customHeight="1" x14ac:dyDescent="0.2">
      <c r="A14" s="10" t="s">
        <v>12</v>
      </c>
      <c r="B14" s="21">
        <v>8.5641638231350097</v>
      </c>
      <c r="C14" s="21">
        <v>9.0705343971035308</v>
      </c>
      <c r="D14" s="21">
        <v>9.6632357564293354</v>
      </c>
    </row>
    <row r="15" spans="1:4" ht="17.45" customHeight="1" x14ac:dyDescent="0.2">
      <c r="A15" s="10" t="s">
        <v>13</v>
      </c>
      <c r="B15" s="21">
        <v>22.635866711342938</v>
      </c>
      <c r="C15" s="21">
        <v>22.685592400387016</v>
      </c>
      <c r="D15" s="21">
        <v>23.211948737379846</v>
      </c>
    </row>
    <row r="16" spans="1:4" ht="17.45" customHeight="1" x14ac:dyDescent="0.2">
      <c r="A16" s="10" t="s">
        <v>6</v>
      </c>
      <c r="B16" s="21">
        <v>2.455443384348253</v>
      </c>
      <c r="C16" s="21">
        <v>3.0504075228095298</v>
      </c>
      <c r="D16" s="21">
        <v>1.9584506668083523</v>
      </c>
    </row>
    <row r="17" spans="1:4" ht="17.45" customHeight="1" x14ac:dyDescent="0.2">
      <c r="A17" s="10" t="s">
        <v>7</v>
      </c>
      <c r="B17" s="21">
        <v>33.349584614460476</v>
      </c>
      <c r="C17" s="21">
        <v>43.045185518811969</v>
      </c>
      <c r="D17" s="21">
        <v>36.964669075716181</v>
      </c>
    </row>
    <row r="18" spans="1:4" ht="17.45" customHeight="1" x14ac:dyDescent="0.2">
      <c r="A18" s="10" t="s">
        <v>14</v>
      </c>
      <c r="B18" s="21">
        <v>40.190908316232239</v>
      </c>
      <c r="C18" s="21">
        <v>30.412683409562351</v>
      </c>
      <c r="D18" s="21">
        <v>36.766566927957356</v>
      </c>
    </row>
    <row r="19" spans="1:4" ht="17.45" customHeight="1" x14ac:dyDescent="0.2">
      <c r="A19" s="10" t="s">
        <v>8</v>
      </c>
      <c r="B19" s="21">
        <v>20.95688847104315</v>
      </c>
      <c r="C19" s="21">
        <v>22.022944829642409</v>
      </c>
      <c r="D19" s="21">
        <v>25.585240512929531</v>
      </c>
    </row>
    <row r="20" spans="1:4" ht="17.45" customHeight="1" x14ac:dyDescent="0.2">
      <c r="A20" s="10" t="s">
        <v>10</v>
      </c>
      <c r="B20" s="21">
        <v>71.212182593620653</v>
      </c>
      <c r="C20" s="21">
        <v>69.362435691675287</v>
      </c>
      <c r="D20" s="21">
        <v>70.912237189471185</v>
      </c>
    </row>
    <row r="21" spans="1:4" ht="17.45" customHeight="1" x14ac:dyDescent="0.2">
      <c r="A21" s="11" t="s">
        <v>9</v>
      </c>
      <c r="B21" s="22">
        <v>3.3261576243886566</v>
      </c>
      <c r="C21" s="22">
        <v>2.9204384701755277</v>
      </c>
      <c r="D21" s="22">
        <v>4.1178104769859809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19</v>
      </c>
      <c r="C42" s="9" t="s">
        <v>20</v>
      </c>
      <c r="D42" s="9" t="s">
        <v>2</v>
      </c>
    </row>
    <row r="43" spans="1:4" ht="16.149999999999999" customHeight="1" x14ac:dyDescent="0.2">
      <c r="A43" s="10" t="s">
        <v>11</v>
      </c>
      <c r="B43" s="32">
        <v>69.783705662021191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9.6632357564293354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23.211948737379846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1.9584506668083523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36.964669075716181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36.766566927957356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25.585240512929531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70.912237189471185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4.1178104769859809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2016-01-28T16:33:03Z</dcterms:modified>
</cp:coreProperties>
</file>