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<sst xmlns="http://schemas.openxmlformats.org/spreadsheetml/2006/main" count="23" uniqueCount="16">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</sst>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9.4649566810545611</c:v>
                </c:pt>
                <c:pt idx="1">
                  <c:v>5.4980795010175516</c:v>
                </c:pt>
                <c:pt idx="2">
                  <c:v>6.898154172165734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7936"/>
        <c:axId val="114275840"/>
      </c:lineChart>
      <c:catAx>
        <c:axId val="11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75840"/>
        <c:crosses val="autoZero"/>
        <c:auto val="1"/>
        <c:lblAlgn val="ctr"/>
        <c:lblOffset val="100"/>
        <c:noMultiLvlLbl val="0"/>
      </c:catAx>
      <c:valAx>
        <c:axId val="114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32.011551174806982</c:v>
                </c:pt>
                <c:pt idx="1">
                  <c:v>20.575785460759828</c:v>
                </c:pt>
                <c:pt idx="2">
                  <c:v>25.927184961076925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32512"/>
        <c:axId val="122492032"/>
      </c:lineChart>
      <c:catAx>
        <c:axId val="1168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032"/>
        <c:crosses val="autoZero"/>
        <c:auto val="1"/>
        <c:lblAlgn val="ctr"/>
        <c:lblOffset val="100"/>
        <c:noMultiLvlLbl val="0"/>
      </c:catAx>
      <c:valAx>
        <c:axId val="1224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3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6.7633174057511649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7.0498502553200657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25.927184961076925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6.7633174057511649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7.0498502553200657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2912"/>
        <c:axId val="125708160"/>
      </c:bubbleChart>
      <c:valAx>
        <c:axId val="1257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8160"/>
        <c:crosses val="autoZero"/>
        <c:crossBetween val="midCat"/>
      </c:valAx>
      <c:valAx>
        <c:axId val="1257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8.7801327716636148</v>
      </c>
      <c r="C13" s="27">
        <v>5.1328898466535495</v>
      </c>
      <c r="D13" s="27">
        <v>6.7633174057511649</v>
      </c>
    </row>
    <row r="14" spans="1:4" ht="19.899999999999999" customHeight="1" x14ac:dyDescent="0.2">
      <c r="A14" s="9" t="s">
        <v>9</v>
      </c>
      <c r="B14" s="27">
        <v>10.462049781438532</v>
      </c>
      <c r="C14" s="27">
        <v>5.9553699228007604</v>
      </c>
      <c r="D14" s="27">
        <v>7.0498502553200657</v>
      </c>
    </row>
    <row r="15" spans="1:4" ht="19.899999999999999" customHeight="1" x14ac:dyDescent="0.2">
      <c r="A15" s="9" t="s">
        <v>10</v>
      </c>
      <c r="B15" s="27">
        <v>9.4649566810545611</v>
      </c>
      <c r="C15" s="27">
        <v>5.4980795010175516</v>
      </c>
      <c r="D15" s="27">
        <v>6.898154172165734</v>
      </c>
    </row>
    <row r="16" spans="1:4" ht="19.899999999999999" customHeight="1" x14ac:dyDescent="0.2">
      <c r="A16" s="10" t="s">
        <v>11</v>
      </c>
      <c r="B16" s="28">
        <v>32.011551174806982</v>
      </c>
      <c r="C16" s="28">
        <v>20.575785460759828</v>
      </c>
      <c r="D16" s="28">
        <v>25.927184961076925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6.7633174057511649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7.0498502553200657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6.898154172165734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25.927184961076925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2016-04-29T08:58:06Z</dcterms:modified>
</cp:coreProperties>
</file>