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<sst xmlns="http://schemas.openxmlformats.org/spreadsheetml/2006/main" count="25" uniqueCount="18">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</sst>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15.780998389694043</c:v>
                </c:pt>
                <c:pt idx="1">
                  <c:v>11.653543307086615</c:v>
                </c:pt>
                <c:pt idx="2">
                  <c:v>13.835376532399298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9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41.899852724594993</c:v>
                </c:pt>
                <c:pt idx="1">
                  <c:v>45.348080676642809</c:v>
                </c:pt>
                <c:pt idx="2">
                  <c:v>48.875739644970409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48.875739644970409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13.835376532399298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48.875739644970409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48640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67.772511848341239</v>
      </c>
      <c r="C13" s="28">
        <v>65.369127516778519</v>
      </c>
      <c r="D13" s="28">
        <v>64.953271028037392</v>
      </c>
    </row>
    <row r="14" spans="1:4" ht="17.45" customHeight="1" x14ac:dyDescent="0.25">
      <c r="A14" s="9" t="s">
        <v>8</v>
      </c>
      <c r="B14" s="28">
        <v>41.899852724594993</v>
      </c>
      <c r="C14" s="28">
        <v>45.348080676642809</v>
      </c>
      <c r="D14" s="28">
        <v>48.875739644970409</v>
      </c>
    </row>
    <row r="15" spans="1:4" ht="17.45" customHeight="1" x14ac:dyDescent="0.25">
      <c r="A15" s="27" t="s">
        <v>9</v>
      </c>
      <c r="B15" s="28">
        <v>54.382621951219512</v>
      </c>
      <c r="C15" s="28">
        <v>55.203171456888015</v>
      </c>
      <c r="D15" s="28">
        <v>56.966490299823633</v>
      </c>
    </row>
    <row r="16" spans="1:4" ht="17.45" customHeight="1" x14ac:dyDescent="0.25">
      <c r="A16" s="27" t="s">
        <v>10</v>
      </c>
      <c r="B16" s="28">
        <v>15.780998389694043</v>
      </c>
      <c r="C16" s="28">
        <v>11.653543307086615</v>
      </c>
      <c r="D16" s="28">
        <v>13.835376532399298</v>
      </c>
    </row>
    <row r="17" spans="1:4" ht="17.45" customHeight="1" x14ac:dyDescent="0.25">
      <c r="A17" s="10" t="s">
        <v>6</v>
      </c>
      <c r="B17" s="31">
        <v>112.14953271028037</v>
      </c>
      <c r="C17" s="31">
        <v>100</v>
      </c>
      <c r="D17" s="31">
        <v>64.5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64.953271028037392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48.875739644970409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56.966490299823633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13.835376532399298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2016-03-11T09:27:08Z</dcterms:modified>
</cp:coreProperties>
</file>