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<sst xmlns="http://schemas.openxmlformats.org/spreadsheetml/2006/main" count="24" uniqueCount="18">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</sst>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0.1851851851851852</c:v>
                </c:pt>
                <c:pt idx="1">
                  <c:v>0.22607385079125847</c:v>
                </c:pt>
                <c:pt idx="2">
                  <c:v>0.37267080745341613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23.518518518518519</c:v>
                </c:pt>
                <c:pt idx="1">
                  <c:v>27.581009796533536</c:v>
                </c:pt>
                <c:pt idx="2">
                  <c:v>29.316770186335404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5440"/>
        <c:axId val="65567360"/>
      </c:lineChart>
      <c:catAx>
        <c:axId val="6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7360"/>
        <c:crosses val="autoZero"/>
        <c:auto val="1"/>
        <c:lblAlgn val="ctr"/>
        <c:lblOffset val="100"/>
        <c:noMultiLvlLbl val="0"/>
      </c:catAx>
      <c:valAx>
        <c:axId val="6556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5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29.316770186335404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0.37267080745341613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34.85616883116883</v>
      </c>
      <c r="C13" s="22">
        <v>37.581320919406458</v>
      </c>
      <c r="D13" s="22">
        <v>39.200000000000003</v>
      </c>
    </row>
    <row r="14" spans="1:4" ht="19.149999999999999" customHeight="1" x14ac:dyDescent="0.2">
      <c r="A14" s="9" t="s">
        <v>7</v>
      </c>
      <c r="B14" s="22">
        <v>23.518518518518519</v>
      </c>
      <c r="C14" s="22">
        <v>27.581009796533536</v>
      </c>
      <c r="D14" s="22">
        <v>29.316770186335404</v>
      </c>
    </row>
    <row r="15" spans="1:4" ht="19.149999999999999" customHeight="1" x14ac:dyDescent="0.2">
      <c r="A15" s="9" t="s">
        <v>8</v>
      </c>
      <c r="B15" s="22">
        <v>0.1851851851851852</v>
      </c>
      <c r="C15" s="22">
        <v>0.22607385079125847</v>
      </c>
      <c r="D15" s="22">
        <v>0.37267080745341613</v>
      </c>
    </row>
    <row r="16" spans="1:4" ht="19.149999999999999" customHeight="1" x14ac:dyDescent="0.2">
      <c r="A16" s="11" t="s">
        <v>9</v>
      </c>
      <c r="B16" s="23" t="s">
        <v>10</v>
      </c>
      <c r="C16" s="23">
        <v>3.5816618911174785</v>
      </c>
      <c r="D16" s="23">
        <v>4.6559222307495522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29.316770186335404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0.37267080745341613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4.6559222307495522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2016-01-27T12:53:37Z</dcterms:modified>
</cp:coreProperties>
</file>