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<sst xmlns="http://schemas.openxmlformats.org/spreadsheetml/2006/main" count="23" uniqueCount="17">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</sst>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12.242211496270293</c:v>
                </c:pt>
                <c:pt idx="1">
                  <c:v>8.9791437980241486</c:v>
                </c:pt>
                <c:pt idx="2">
                  <c:v>7.604726100966702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384832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832"/>
        <c:crosses val="autoZero"/>
        <c:auto val="1"/>
        <c:lblAlgn val="ctr"/>
        <c:lblOffset val="100"/>
        <c:noMultiLvlLbl val="0"/>
      </c:catAx>
      <c:valAx>
        <c:axId val="89384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6.2308029837648089</c:v>
                </c:pt>
                <c:pt idx="1">
                  <c:v>6.7178924259055988</c:v>
                </c:pt>
                <c:pt idx="2">
                  <c:v>4.9838882921589684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4.9838882921589684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7.604726100966702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0.94522019334049401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4.9838882921589684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7.604726100966702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3.4815436241610738</v>
      </c>
      <c r="C13" s="27">
        <v>6.223628691983123</v>
      </c>
      <c r="D13" s="27">
        <v>10.743304243153776</v>
      </c>
    </row>
    <row r="14" spans="1:4" ht="19.149999999999999" customHeight="1" x14ac:dyDescent="0.2">
      <c r="A14" s="8" t="s">
        <v>6</v>
      </c>
      <c r="B14" s="27">
        <v>0.50460728389644582</v>
      </c>
      <c r="C14" s="27">
        <v>1.119648737650933</v>
      </c>
      <c r="D14" s="27">
        <v>0.94522019334049401</v>
      </c>
    </row>
    <row r="15" spans="1:4" ht="19.149999999999999" customHeight="1" x14ac:dyDescent="0.2">
      <c r="A15" s="8" t="s">
        <v>7</v>
      </c>
      <c r="B15" s="27">
        <v>6.2308029837648089</v>
      </c>
      <c r="C15" s="27">
        <v>6.7178924259055988</v>
      </c>
      <c r="D15" s="27">
        <v>4.9838882921589684</v>
      </c>
    </row>
    <row r="16" spans="1:4" ht="19.149999999999999" customHeight="1" x14ac:dyDescent="0.2">
      <c r="A16" s="9" t="s">
        <v>8</v>
      </c>
      <c r="B16" s="28">
        <v>12.242211496270293</v>
      </c>
      <c r="C16" s="28">
        <v>8.9791437980241486</v>
      </c>
      <c r="D16" s="28">
        <v>7.604726100966702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10.743304243153776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0.94522019334049401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4.9838882921589684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7.604726100966702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2016-01-26T12:51:38Z</dcterms:modified>
</cp:coreProperties>
</file>