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<sst xmlns="http://schemas.openxmlformats.org/spreadsheetml/2006/main" count="23" uniqueCount="17">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</sst>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11.763324724113641</c:v>
                </c:pt>
                <c:pt idx="1">
                  <c:v>4.4852384557153675</c:v>
                </c:pt>
                <c:pt idx="2">
                  <c:v>6.208388814913449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024"/>
        <c:axId val="114249728"/>
      </c:lineChart>
      <c:catAx>
        <c:axId val="11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49728"/>
        <c:crosses val="autoZero"/>
        <c:auto val="1"/>
        <c:lblAlgn val="ctr"/>
        <c:lblOffset val="100"/>
        <c:noMultiLvlLbl val="0"/>
      </c:catAx>
      <c:valAx>
        <c:axId val="1142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30.363423212192263</c:v>
                </c:pt>
                <c:pt idx="1">
                  <c:v>14.092664092664092</c:v>
                </c:pt>
                <c:pt idx="2">
                  <c:v>23.764705882352942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20992"/>
        <c:axId val="116849280"/>
      </c:lineChart>
      <c:catAx>
        <c:axId val="1168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280"/>
        <c:crosses val="autoZero"/>
        <c:auto val="1"/>
        <c:lblAlgn val="ctr"/>
        <c:lblOffset val="100"/>
        <c:noMultiLvlLbl val="0"/>
      </c:catAx>
      <c:valAx>
        <c:axId val="116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2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5.1906158357771259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7.5442648190916088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5.1906158357771259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7.5442648190916088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0352"/>
        <c:axId val="125704064"/>
      </c:bubbleChart>
      <c:valAx>
        <c:axId val="1257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crossBetween val="midCat"/>
      </c:valAx>
      <c:valAx>
        <c:axId val="1257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10.450586898901932</v>
      </c>
      <c r="C13" s="27">
        <v>3.224755700325733</v>
      </c>
      <c r="D13" s="27">
        <v>5.1906158357771259</v>
      </c>
    </row>
    <row r="14" spans="1:4" ht="19.899999999999999" customHeight="1" x14ac:dyDescent="0.2">
      <c r="A14" s="9" t="s">
        <v>9</v>
      </c>
      <c r="B14" s="27">
        <v>13.906056860321383</v>
      </c>
      <c r="C14" s="27">
        <v>6.2330623306233059</v>
      </c>
      <c r="D14" s="27">
        <v>7.5442648190916088</v>
      </c>
    </row>
    <row r="15" spans="1:4" ht="19.899999999999999" customHeight="1" x14ac:dyDescent="0.2">
      <c r="A15" s="9" t="s">
        <v>10</v>
      </c>
      <c r="B15" s="27">
        <v>11.763324724113641</v>
      </c>
      <c r="C15" s="27">
        <v>4.4852384557153675</v>
      </c>
      <c r="D15" s="27">
        <v>6.208388814913449</v>
      </c>
    </row>
    <row r="16" spans="1:4" ht="19.899999999999999" customHeight="1" x14ac:dyDescent="0.2">
      <c r="A16" s="10" t="s">
        <v>11</v>
      </c>
      <c r="B16" s="28">
        <v>30.363423212192263</v>
      </c>
      <c r="C16" s="28">
        <v>14.092664092664092</v>
      </c>
      <c r="D16" s="28">
        <v>23.764705882352942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5.1906158357771259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7.5442648190916088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6.208388814913449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23.764705882352942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2016-04-29T08:58:02Z</dcterms:modified>
</cp:coreProperties>
</file>