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<sst xmlns="http://schemas.openxmlformats.org/spreadsheetml/2006/main" count="23" uniqueCount="17">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</sst>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3.4340659340659343</c:v>
                </c:pt>
                <c:pt idx="1">
                  <c:v>10.281280310378275</c:v>
                </c:pt>
                <c:pt idx="2">
                  <c:v>17.80821917808219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9552"/>
        <c:axId val="128000000"/>
      </c:lineChart>
      <c:catAx>
        <c:axId val="126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auto val="1"/>
        <c:lblAlgn val="ctr"/>
        <c:lblOffset val="100"/>
        <c:noMultiLvlLbl val="0"/>
      </c:catAx>
      <c:valAx>
        <c:axId val="12800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95.968992248062008</c:v>
                </c:pt>
                <c:pt idx="1">
                  <c:v>98.330241187384047</c:v>
                </c:pt>
                <c:pt idx="2">
                  <c:v>98.747763864042938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512"/>
        <c:axId val="128055552"/>
      </c:lineChart>
      <c:catAx>
        <c:axId val="1280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552"/>
        <c:crosses val="autoZero"/>
        <c:auto val="1"/>
        <c:lblAlgn val="ctr"/>
        <c:lblOffset val="100"/>
        <c:noMultiLvlLbl val="0"/>
      </c:catAx>
      <c:valAx>
        <c:axId val="1280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17.80821917808219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35.351397121083828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98.747763864042938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2576"/>
        <c:axId val="128474496"/>
      </c:bubbleChart>
      <c:valAx>
        <c:axId val="1284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midCat"/>
      </c:valAx>
      <c:valAx>
        <c:axId val="1284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23.284566247681845</v>
      </c>
      <c r="C13" s="19">
        <v>39.984508133230058</v>
      </c>
      <c r="D13" s="19">
        <v>54.487722269263337</v>
      </c>
    </row>
    <row r="14" spans="1:4" ht="15.6" customHeight="1" x14ac:dyDescent="0.2">
      <c r="A14" s="8" t="s">
        <v>6</v>
      </c>
      <c r="B14" s="19">
        <v>3.4340659340659343</v>
      </c>
      <c r="C14" s="19">
        <v>10.281280310378275</v>
      </c>
      <c r="D14" s="19">
        <v>17.80821917808219</v>
      </c>
    </row>
    <row r="15" spans="1:4" ht="15.6" customHeight="1" x14ac:dyDescent="0.2">
      <c r="A15" s="8" t="s">
        <v>8</v>
      </c>
      <c r="B15" s="19">
        <v>95.968992248062008</v>
      </c>
      <c r="C15" s="19">
        <v>98.330241187384047</v>
      </c>
      <c r="D15" s="19">
        <v>98.747763864042938</v>
      </c>
    </row>
    <row r="16" spans="1:4" ht="15.6" customHeight="1" x14ac:dyDescent="0.2">
      <c r="A16" s="9" t="s">
        <v>9</v>
      </c>
      <c r="B16" s="20">
        <v>34.535338965588295</v>
      </c>
      <c r="C16" s="20">
        <v>38.621223857474824</v>
      </c>
      <c r="D16" s="20">
        <v>35.351397121083828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54.487722269263337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17.80821917808219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98.747763864042938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35.351397121083828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2015-04-20T11:59:23Z</dcterms:modified>
</cp:coreProperties>
</file>