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<sst xmlns="http://schemas.openxmlformats.org/spreadsheetml/2006/main" count="24" uniqueCount="18">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</sst>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0.96497498213009292</c:v>
                </c:pt>
                <c:pt idx="1">
                  <c:v>0.46972860125260957</c:v>
                </c:pt>
                <c:pt idx="2">
                  <c:v>0.55805966945696506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17.798427448177272</c:v>
                </c:pt>
                <c:pt idx="1">
                  <c:v>22.912317327766178</c:v>
                </c:pt>
                <c:pt idx="2">
                  <c:v>23.524361450955141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8784"/>
        <c:axId val="65562496"/>
      </c:lineChart>
      <c:catAx>
        <c:axId val="655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23.524361450955141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0.55805966945696506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31.349476439790575</v>
      </c>
      <c r="C13" s="22">
        <v>35.197994743502385</v>
      </c>
      <c r="D13" s="22">
        <v>36.520000000000003</v>
      </c>
    </row>
    <row r="14" spans="1:4" ht="19.149999999999999" customHeight="1" x14ac:dyDescent="0.2">
      <c r="A14" s="9" t="s">
        <v>7</v>
      </c>
      <c r="B14" s="22">
        <v>17.798427448177272</v>
      </c>
      <c r="C14" s="22">
        <v>22.912317327766178</v>
      </c>
      <c r="D14" s="22">
        <v>23.524361450955141</v>
      </c>
    </row>
    <row r="15" spans="1:4" ht="19.149999999999999" customHeight="1" x14ac:dyDescent="0.2">
      <c r="A15" s="9" t="s">
        <v>8</v>
      </c>
      <c r="B15" s="22">
        <v>0.96497498213009292</v>
      </c>
      <c r="C15" s="22">
        <v>0.46972860125260957</v>
      </c>
      <c r="D15" s="22">
        <v>0.55805966945696506</v>
      </c>
    </row>
    <row r="16" spans="1:4" ht="19.149999999999999" customHeight="1" x14ac:dyDescent="0.2">
      <c r="A16" s="11" t="s">
        <v>9</v>
      </c>
      <c r="B16" s="23" t="s">
        <v>10</v>
      </c>
      <c r="C16" s="23">
        <v>4.9285505978419364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23.524361450955141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0.55805966945696506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2016-01-27T12:53:34Z</dcterms:modified>
</cp:coreProperties>
</file>