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<sst xmlns="http://schemas.openxmlformats.org/spreadsheetml/2006/main" count="31" uniqueCount="21">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</sst>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458.57752035208546</c:v>
                </c:pt>
                <c:pt idx="1">
                  <c:v>560.73700773037194</c:v>
                </c:pt>
                <c:pt idx="2">
                  <c:v>755.25049597518989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2.0602956935293015</c:v>
                </c:pt>
                <c:pt idx="1">
                  <c:v>2.0315879608771015</c:v>
                </c:pt>
                <c:pt idx="2">
                  <c:v>3.0227598582440285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3.2701303576233132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2.9766762936717317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3.0227598582440285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3.2701303576233132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2.9766762936717317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2011</v>
      </c>
      <c r="C13" s="29">
        <v>2459</v>
      </c>
      <c r="D13" s="29">
        <v>3312</v>
      </c>
    </row>
    <row r="14" spans="1:4" ht="19.149999999999999" customHeight="1" x14ac:dyDescent="0.2">
      <c r="A14" s="9" t="s">
        <v>9</v>
      </c>
      <c r="B14" s="28">
        <v>2.0602956935293015</v>
      </c>
      <c r="C14" s="28">
        <v>2.0315879608771015</v>
      </c>
      <c r="D14" s="28">
        <v>3.0227598582440285</v>
      </c>
    </row>
    <row r="15" spans="1:4" ht="19.149999999999999" customHeight="1" x14ac:dyDescent="0.2">
      <c r="A15" s="9" t="s">
        <v>10</v>
      </c>
      <c r="B15" s="28" t="s">
        <v>2</v>
      </c>
      <c r="C15" s="28">
        <v>2.0121504036975102</v>
      </c>
      <c r="D15" s="28">
        <v>3.2701303576233132</v>
      </c>
    </row>
    <row r="16" spans="1:4" ht="19.149999999999999" customHeight="1" x14ac:dyDescent="0.2">
      <c r="A16" s="9" t="s">
        <v>11</v>
      </c>
      <c r="B16" s="28" t="s">
        <v>2</v>
      </c>
      <c r="C16" s="28">
        <v>2.0351673383049551</v>
      </c>
      <c r="D16" s="28">
        <v>2.9766762936717317</v>
      </c>
    </row>
    <row r="17" spans="1:4" ht="19.149999999999999" customHeight="1" x14ac:dyDescent="0.2">
      <c r="A17" s="9" t="s">
        <v>12</v>
      </c>
      <c r="B17" s="22">
        <v>15.427654314642099</v>
      </c>
      <c r="C17" s="22">
        <v>18.893813957539965</v>
      </c>
      <c r="D17" s="22">
        <v>22.734799296171293</v>
      </c>
    </row>
    <row r="18" spans="1:4" ht="19.149999999999999" customHeight="1" x14ac:dyDescent="0.2">
      <c r="A18" s="9" t="s">
        <v>13</v>
      </c>
      <c r="B18" s="22">
        <v>0.99453008453505709</v>
      </c>
      <c r="C18" s="22">
        <v>0.93533956893045944</v>
      </c>
      <c r="D18" s="22">
        <v>0.51328502415458943</v>
      </c>
    </row>
    <row r="19" spans="1:4" ht="19.149999999999999" customHeight="1" x14ac:dyDescent="0.2">
      <c r="A19" s="11" t="s">
        <v>14</v>
      </c>
      <c r="B19" s="23">
        <v>458.57752035208546</v>
      </c>
      <c r="C19" s="23">
        <v>560.73700773037194</v>
      </c>
      <c r="D19" s="23">
        <v>755.25049597518989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3.0227598582440285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3.2701303576233132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2.9766762936717317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22.734799296171293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0.51328502415458943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755.25049597518989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2016-02-17T09:52:51Z</dcterms:modified>
</cp:coreProperties>
</file>