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<sst xmlns="http://schemas.openxmlformats.org/spreadsheetml/2006/main" count="23" uniqueCount="17">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</sst>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6.6638370118845502</c:v>
                </c:pt>
                <c:pt idx="1">
                  <c:v>4.1999160016799664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9600"/>
        <c:axId val="114017024"/>
      </c:lineChart>
      <c:catAx>
        <c:axId val="1140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7024"/>
        <c:crosses val="autoZero"/>
        <c:auto val="1"/>
        <c:lblAlgn val="ctr"/>
        <c:lblOffset val="100"/>
        <c:noMultiLvlLbl val="0"/>
      </c:catAx>
      <c:valAx>
        <c:axId val="114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20.997920997921</c:v>
                </c:pt>
                <c:pt idx="1">
                  <c:v>15.517241379310345</c:v>
                </c:pt>
                <c:pt idx="2">
                  <c:v>29.896907216494846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04608"/>
        <c:axId val="116832512"/>
      </c:lineChart>
      <c:catAx>
        <c:axId val="1168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auto val="1"/>
        <c:lblAlgn val="ctr"/>
        <c:lblOffset val="100"/>
        <c:noMultiLvlLbl val="0"/>
      </c:catAx>
      <c:valAx>
        <c:axId val="116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0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5.7266009852216744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8.4202085004009621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5.7266009852216744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8.4202085004009621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8512"/>
        <c:axId val="125701120"/>
      </c:bubbleChart>
      <c:valAx>
        <c:axId val="1225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1120"/>
        <c:crosses val="autoZero"/>
        <c:crossBetween val="midCat"/>
      </c:valAx>
      <c:valAx>
        <c:axId val="1257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4.2203147353361947</v>
      </c>
      <c r="C13" s="27">
        <v>3.0501089324618738</v>
      </c>
      <c r="D13" s="27">
        <v>5.7266009852216744</v>
      </c>
    </row>
    <row r="14" spans="1:4" ht="19.899999999999999" customHeight="1" x14ac:dyDescent="0.2">
      <c r="A14" s="9" t="s">
        <v>9</v>
      </c>
      <c r="B14" s="27">
        <v>10.22964509394572</v>
      </c>
      <c r="C14" s="27">
        <v>5.7768924302788838</v>
      </c>
      <c r="D14" s="27">
        <v>8.4202085004009621</v>
      </c>
    </row>
    <row r="15" spans="1:4" ht="19.899999999999999" customHeight="1" x14ac:dyDescent="0.2">
      <c r="A15" s="9" t="s">
        <v>10</v>
      </c>
      <c r="B15" s="27">
        <v>6.6638370118845502</v>
      </c>
      <c r="C15" s="27">
        <v>4.1999160016799664</v>
      </c>
      <c r="D15" s="27">
        <v>6.8965517241379306</v>
      </c>
    </row>
    <row r="16" spans="1:4" ht="19.899999999999999" customHeight="1" x14ac:dyDescent="0.2">
      <c r="A16" s="10" t="s">
        <v>11</v>
      </c>
      <c r="B16" s="28">
        <v>20.997920997921</v>
      </c>
      <c r="C16" s="28">
        <v>15.517241379310345</v>
      </c>
      <c r="D16" s="28">
        <v>29.896907216494846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5.7266009852216744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8.4202085004009621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6.8965517241379306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29.896907216494846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2016-04-29T08:58:00Z</dcterms:modified>
</cp:coreProperties>
</file>