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<sst xmlns="http://schemas.openxmlformats.org/spreadsheetml/2006/main" count="23" uniqueCount="17">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</sst>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7.4349442379182156</c:v>
                </c:pt>
                <c:pt idx="1">
                  <c:v>6.129032258064516</c:v>
                </c:pt>
                <c:pt idx="2">
                  <c:v>7.9612931603254893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024"/>
        <c:axId val="114249728"/>
      </c:lineChart>
      <c:catAx>
        <c:axId val="11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49728"/>
        <c:crosses val="autoZero"/>
        <c:auto val="1"/>
        <c:lblAlgn val="ctr"/>
        <c:lblOffset val="100"/>
        <c:noMultiLvlLbl val="0"/>
      </c:catAx>
      <c:valAx>
        <c:axId val="1142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21.294964028776977</c:v>
                </c:pt>
                <c:pt idx="1">
                  <c:v>20.273348519362187</c:v>
                </c:pt>
                <c:pt idx="2">
                  <c:v>26.060606060606062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20992"/>
        <c:axId val="116849280"/>
      </c:lineChart>
      <c:catAx>
        <c:axId val="1168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280"/>
        <c:crosses val="autoZero"/>
        <c:auto val="1"/>
        <c:lblAlgn val="ctr"/>
        <c:lblOffset val="100"/>
        <c:noMultiLvlLbl val="0"/>
      </c:catAx>
      <c:valAx>
        <c:axId val="116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2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6.1940007791195946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10.252525252525253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26.060606060606062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6.1940007791195946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10.252525252525253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0352"/>
        <c:axId val="125704064"/>
      </c:bubbleChart>
      <c:valAx>
        <c:axId val="1257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crossBetween val="midCat"/>
      </c:valAx>
      <c:valAx>
        <c:axId val="1257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5.4979253112033195</v>
      </c>
      <c r="C13" s="27">
        <v>3.3827618164967563</v>
      </c>
      <c r="D13" s="27">
        <v>6.1940007791195946</v>
      </c>
    </row>
    <row r="14" spans="1:4" ht="19.899999999999999" customHeight="1" x14ac:dyDescent="0.2">
      <c r="A14" s="9" t="s">
        <v>9</v>
      </c>
      <c r="B14" s="27">
        <v>10.307692307692308</v>
      </c>
      <c r="C14" s="27">
        <v>9.9231754161331622</v>
      </c>
      <c r="D14" s="27">
        <v>10.252525252525253</v>
      </c>
    </row>
    <row r="15" spans="1:4" ht="19.899999999999999" customHeight="1" x14ac:dyDescent="0.2">
      <c r="A15" s="9" t="s">
        <v>10</v>
      </c>
      <c r="B15" s="27">
        <v>7.4349442379182156</v>
      </c>
      <c r="C15" s="27">
        <v>6.129032258064516</v>
      </c>
      <c r="D15" s="27">
        <v>7.9612931603254893</v>
      </c>
    </row>
    <row r="16" spans="1:4" ht="19.899999999999999" customHeight="1" x14ac:dyDescent="0.2">
      <c r="A16" s="10" t="s">
        <v>11</v>
      </c>
      <c r="B16" s="28">
        <v>21.294964028776977</v>
      </c>
      <c r="C16" s="28">
        <v>20.273348519362187</v>
      </c>
      <c r="D16" s="28">
        <v>26.060606060606062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6.1940007791195946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10.252525252525253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7.9612931603254893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26.060606060606062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2016-04-29T08:57:59Z</dcterms:modified>
</cp:coreProperties>
</file>