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<sst xmlns="http://schemas.openxmlformats.org/spreadsheetml/2006/main" count="25" uniqueCount="18">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</sst>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64.330708661417319</c:v>
                </c:pt>
                <c:pt idx="1">
                  <c:v>99.320113314447582</c:v>
                </c:pt>
                <c:pt idx="2">
                  <c:v>130.79534432589719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184"/>
        <c:axId val="92367104"/>
      </c:lineChart>
      <c:catAx>
        <c:axId val="923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auto val="1"/>
        <c:lblAlgn val="ctr"/>
        <c:lblOffset val="100"/>
        <c:noMultiLvlLbl val="0"/>
      </c:catAx>
      <c:valAx>
        <c:axId val="923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104.4818839290845</c:v>
                </c:pt>
                <c:pt idx="1">
                  <c:v>95.090850396605802</c:v>
                </c:pt>
                <c:pt idx="2">
                  <c:v>96.954443484166404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168"/>
        <c:axId val="95187712"/>
      </c:lineChart>
      <c:catAx>
        <c:axId val="942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130.79534432589719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0.52885180397226472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96.954443484166404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302592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midCat"/>
      </c:valAx>
      <c:valAx>
        <c:axId val="963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104.4818839290845</v>
      </c>
      <c r="C13" s="19">
        <v>95.090850396605802</v>
      </c>
      <c r="D13" s="19">
        <v>96.954443484166404</v>
      </c>
    </row>
    <row r="14" spans="1:4" ht="20.45" customHeight="1" x14ac:dyDescent="0.2">
      <c r="A14" s="8" t="s">
        <v>8</v>
      </c>
      <c r="B14" s="19">
        <v>1.8446349701221096</v>
      </c>
      <c r="C14" s="19">
        <v>4.9002601908065913</v>
      </c>
      <c r="D14" s="19">
        <v>3.6390921027949727</v>
      </c>
    </row>
    <row r="15" spans="1:4" ht="20.45" customHeight="1" x14ac:dyDescent="0.2">
      <c r="A15" s="8" t="s">
        <v>9</v>
      </c>
      <c r="B15" s="19">
        <v>64.330708661417319</v>
      </c>
      <c r="C15" s="19">
        <v>99.320113314447582</v>
      </c>
      <c r="D15" s="19">
        <v>130.79534432589719</v>
      </c>
    </row>
    <row r="16" spans="1:4" ht="20.45" customHeight="1" x14ac:dyDescent="0.2">
      <c r="A16" s="8" t="s">
        <v>10</v>
      </c>
      <c r="B16" s="19">
        <v>0.81163859111791725</v>
      </c>
      <c r="C16" s="19">
        <v>0.46176830096428084</v>
      </c>
      <c r="D16" s="19">
        <v>0.52885180397226472</v>
      </c>
    </row>
    <row r="17" spans="1:4" ht="20.45" customHeight="1" x14ac:dyDescent="0.2">
      <c r="A17" s="9" t="s">
        <v>7</v>
      </c>
      <c r="B17" s="20">
        <v>28.467153284671532</v>
      </c>
      <c r="C17" s="20">
        <v>21.362586605080832</v>
      </c>
      <c r="D17" s="20">
        <v>14.416475972540047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96.954443484166404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3.6390921027949727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130.79534432589719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0.52885180397226472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14.416475972540047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2016-01-28T09:24:41Z</dcterms:modified>
</cp:coreProperties>
</file>