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<sst xmlns="http://schemas.openxmlformats.org/spreadsheetml/2006/main" count="23" uniqueCount="17">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</sst>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2.3061750872401761</c:v>
                </c:pt>
                <c:pt idx="1">
                  <c:v>3.8385376999238385</c:v>
                </c:pt>
                <c:pt idx="2">
                  <c:v>4.1692594897324211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16.35034225264468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4.1692594897324211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5.3827006845052896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16.35034225264468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4.1692594897324211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7.3433469883174025</c:v>
                </c:pt>
                <c:pt idx="1">
                  <c:v>11.21096725057121</c:v>
                </c:pt>
                <c:pt idx="2">
                  <c:v>16.35034225264468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28.896201017050554</v>
      </c>
      <c r="C13" s="28">
        <v>29.478201942624803</v>
      </c>
      <c r="D13" s="28">
        <v>29.131652661064429</v>
      </c>
    </row>
    <row r="14" spans="1:4" ht="19.899999999999999" customHeight="1" x14ac:dyDescent="0.2">
      <c r="A14" s="9" t="s">
        <v>8</v>
      </c>
      <c r="B14" s="28">
        <v>4.3847671066605978</v>
      </c>
      <c r="C14" s="28">
        <v>4.6915460776846913</v>
      </c>
      <c r="D14" s="28">
        <v>5.3827006845052896</v>
      </c>
    </row>
    <row r="15" spans="1:4" ht="19.899999999999999" customHeight="1" x14ac:dyDescent="0.2">
      <c r="A15" s="9" t="s">
        <v>9</v>
      </c>
      <c r="B15" s="28">
        <v>7.3433469883174025</v>
      </c>
      <c r="C15" s="28">
        <v>11.21096725057121</v>
      </c>
      <c r="D15" s="28">
        <v>16.35034225264468</v>
      </c>
    </row>
    <row r="16" spans="1:4" ht="19.899999999999999" customHeight="1" x14ac:dyDescent="0.2">
      <c r="A16" s="10" t="s">
        <v>7</v>
      </c>
      <c r="B16" s="29">
        <v>2.3061750872401761</v>
      </c>
      <c r="C16" s="29">
        <v>3.8385376999238385</v>
      </c>
      <c r="D16" s="29">
        <v>4.1692594897324211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29.131652661064429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5.3827006845052896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16.35034225264468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4.1692594897324211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2016-01-26T15:21:58Z</dcterms:modified>
</cp:coreProperties>
</file>