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<sst xmlns="http://schemas.openxmlformats.org/spreadsheetml/2006/main" count="23" uniqueCount="17">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</sst>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13.882567137005006</c:v>
                </c:pt>
                <c:pt idx="1">
                  <c:v>7.3419649657273416</c:v>
                </c:pt>
                <c:pt idx="2">
                  <c:v>5.4293714996888616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6.6757699893794573</c:v>
                </c:pt>
                <c:pt idx="1">
                  <c:v>5.635948210205636</c:v>
                </c:pt>
                <c:pt idx="2">
                  <c:v>3.360298693217175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128"/>
        <c:axId val="91250048"/>
      </c:lineChart>
      <c:catAx>
        <c:axId val="912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auto val="1"/>
        <c:lblAlgn val="ctr"/>
        <c:lblOffset val="100"/>
        <c:noMultiLvlLbl val="0"/>
      </c:catAx>
      <c:valAx>
        <c:axId val="912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3.360298693217175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5.4293714996888616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0.60672059738643436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3.360298693217175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5.4293714996888616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2.1476510067114094</v>
      </c>
      <c r="C13" s="27">
        <v>4.3318777292576414</v>
      </c>
      <c r="D13" s="27">
        <v>6.2795408507765025</v>
      </c>
    </row>
    <row r="14" spans="1:4" ht="19.149999999999999" customHeight="1" x14ac:dyDescent="0.2">
      <c r="A14" s="8" t="s">
        <v>6</v>
      </c>
      <c r="B14" s="27">
        <v>0.68274920345926271</v>
      </c>
      <c r="C14" s="27">
        <v>0.51789794364051789</v>
      </c>
      <c r="D14" s="27">
        <v>0.60672059738643436</v>
      </c>
    </row>
    <row r="15" spans="1:4" ht="19.149999999999999" customHeight="1" x14ac:dyDescent="0.2">
      <c r="A15" s="8" t="s">
        <v>7</v>
      </c>
      <c r="B15" s="27">
        <v>6.6757699893794573</v>
      </c>
      <c r="C15" s="27">
        <v>5.635948210205636</v>
      </c>
      <c r="D15" s="27">
        <v>3.360298693217175</v>
      </c>
    </row>
    <row r="16" spans="1:4" ht="19.149999999999999" customHeight="1" x14ac:dyDescent="0.2">
      <c r="A16" s="9" t="s">
        <v>8</v>
      </c>
      <c r="B16" s="28">
        <v>13.882567137005006</v>
      </c>
      <c r="C16" s="28">
        <v>7.3419649657273416</v>
      </c>
      <c r="D16" s="28">
        <v>5.4293714996888616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6.2795408507765025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0.60672059738643436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3.360298693217175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5.4293714996888616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2016-01-26T12:51:32Z</dcterms:modified>
</cp:coreProperties>
</file>