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<sst xmlns="http://schemas.openxmlformats.org/spreadsheetml/2006/main" count="31" uniqueCount="21">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</sst>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646.13335025058689</c:v>
                </c:pt>
                <c:pt idx="1">
                  <c:v>652.00152255281353</c:v>
                </c:pt>
                <c:pt idx="2">
                  <c:v>765.63788618917727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2.1510721889326456</c:v>
                </c:pt>
                <c:pt idx="1">
                  <c:v>9.0450783181927896E-2</c:v>
                </c:pt>
                <c:pt idx="2">
                  <c:v>1.6195998784382271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2.5041226542458217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1.4611212227921611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1.6195998784382271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2.5041226542458217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1.4611212227921611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3600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8148</v>
      </c>
      <c r="C13" s="29">
        <v>8222</v>
      </c>
      <c r="D13" s="29">
        <v>9655</v>
      </c>
    </row>
    <row r="14" spans="1:4" ht="19.149999999999999" customHeight="1" x14ac:dyDescent="0.2">
      <c r="A14" s="9" t="s">
        <v>9</v>
      </c>
      <c r="B14" s="28">
        <v>2.1510721889326456</v>
      </c>
      <c r="C14" s="28">
        <v>9.0450783181927896E-2</v>
      </c>
      <c r="D14" s="28">
        <v>1.6195998784382271</v>
      </c>
    </row>
    <row r="15" spans="1:4" ht="19.149999999999999" customHeight="1" x14ac:dyDescent="0.2">
      <c r="A15" s="9" t="s">
        <v>10</v>
      </c>
      <c r="B15" s="28" t="s">
        <v>2</v>
      </c>
      <c r="C15" s="28">
        <v>0.55796307586102323</v>
      </c>
      <c r="D15" s="28">
        <v>2.5041226542458217</v>
      </c>
    </row>
    <row r="16" spans="1:4" ht="19.149999999999999" customHeight="1" x14ac:dyDescent="0.2">
      <c r="A16" s="9" t="s">
        <v>11</v>
      </c>
      <c r="B16" s="28" t="s">
        <v>2</v>
      </c>
      <c r="C16" s="28">
        <v>1.2827732444486983E-2</v>
      </c>
      <c r="D16" s="28">
        <v>1.4611212227921611</v>
      </c>
    </row>
    <row r="17" spans="1:4" ht="19.149999999999999" customHeight="1" x14ac:dyDescent="0.2">
      <c r="A17" s="9" t="s">
        <v>12</v>
      </c>
      <c r="B17" s="22">
        <v>10.433547310077399</v>
      </c>
      <c r="C17" s="22">
        <v>10.768585613541203</v>
      </c>
      <c r="D17" s="22">
        <v>12.209900933347159</v>
      </c>
    </row>
    <row r="18" spans="1:4" ht="19.149999999999999" customHeight="1" x14ac:dyDescent="0.2">
      <c r="A18" s="9" t="s">
        <v>13</v>
      </c>
      <c r="B18" s="22">
        <v>1.804123711340206</v>
      </c>
      <c r="C18" s="22">
        <v>1.3743614692288981</v>
      </c>
      <c r="D18" s="22">
        <v>1.1910926980838943</v>
      </c>
    </row>
    <row r="19" spans="1:4" ht="19.149999999999999" customHeight="1" x14ac:dyDescent="0.2">
      <c r="A19" s="11" t="s">
        <v>14</v>
      </c>
      <c r="B19" s="23">
        <v>646.13335025058689</v>
      </c>
      <c r="C19" s="23">
        <v>652.00152255281353</v>
      </c>
      <c r="D19" s="23">
        <v>765.63788618917727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1.6195998784382271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2.5041226542458217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1.4611212227921611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12.209900933347159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1.1910926980838943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765.63788618917727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2016-02-17T09:52:47Z</dcterms:modified>
</cp:coreProperties>
</file>