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<sst xmlns="http://schemas.openxmlformats.org/spreadsheetml/2006/main" count="21" uniqueCount="16">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</sst>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2.8788159111933393</c:v>
                </c:pt>
                <c:pt idx="1">
                  <c:v>2.6459627329192545</c:v>
                </c:pt>
                <c:pt idx="2">
                  <c:v>2.458409228901032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968"/>
        <c:axId val="132854912"/>
      </c:lineChart>
      <c:catAx>
        <c:axId val="132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auto val="1"/>
        <c:lblAlgn val="ctr"/>
        <c:lblOffset val="100"/>
        <c:noMultiLvlLbl val="0"/>
      </c:catAx>
      <c:valAx>
        <c:axId val="132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17.206290471785383</c:v>
                </c:pt>
                <c:pt idx="1">
                  <c:v>22.903726708074533</c:v>
                </c:pt>
                <c:pt idx="2">
                  <c:v>30.115361262902248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8016"/>
        <c:axId val="134691072"/>
      </c:lineChart>
      <c:catAx>
        <c:axId val="1346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072"/>
        <c:crosses val="autoZero"/>
        <c:auto val="1"/>
        <c:lblAlgn val="ctr"/>
        <c:lblOffset val="100"/>
        <c:noMultiLvlLbl val="0"/>
      </c:catAx>
      <c:valAx>
        <c:axId val="1346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30.115361262902248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0.78931390406800239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2.458409228901032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5009792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crossBetween val="midCat"/>
      </c:valAx>
      <c:valAx>
        <c:axId val="135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2.8788159111933393</v>
      </c>
      <c r="C13" s="27">
        <v>2.6459627329192545</v>
      </c>
      <c r="D13" s="27">
        <v>2.458409228901032</v>
      </c>
    </row>
    <row r="14" spans="1:4" ht="21.6" customHeight="1" x14ac:dyDescent="0.2">
      <c r="A14" s="8" t="s">
        <v>5</v>
      </c>
      <c r="B14" s="27">
        <v>17.206290471785383</v>
      </c>
      <c r="C14" s="27">
        <v>22.903726708074533</v>
      </c>
      <c r="D14" s="27">
        <v>30.115361262902248</v>
      </c>
    </row>
    <row r="15" spans="1:4" ht="21.6" customHeight="1" x14ac:dyDescent="0.2">
      <c r="A15" s="9" t="s">
        <v>6</v>
      </c>
      <c r="B15" s="28">
        <v>0.92506938020351526</v>
      </c>
      <c r="C15" s="28">
        <v>0.54347826086956519</v>
      </c>
      <c r="D15" s="28">
        <v>0.78931390406800239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2.458409228901032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30.115361262902248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0.78931390406800239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2015-04-17T08:21:29Z</dcterms:modified>
</cp:coreProperties>
</file>