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<sst xmlns="http://schemas.openxmlformats.org/spreadsheetml/2006/main" count="23" uniqueCount="17">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</sst>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17.126704356501495</c:v>
                </c:pt>
                <c:pt idx="1">
                  <c:v>10.862437633642195</c:v>
                </c:pt>
                <c:pt idx="2">
                  <c:v>5.1836734693877551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7.6321915530428992</c:v>
                </c:pt>
                <c:pt idx="1">
                  <c:v>8.1682109764789743</c:v>
                </c:pt>
                <c:pt idx="2">
                  <c:v>3.768707482993197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3.768707482993197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5.1836734693877551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3.768707482993197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5.1836734693877551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2.0470686533908924</v>
      </c>
      <c r="C13" s="27">
        <v>4.3432521791403662</v>
      </c>
      <c r="D13" s="27">
        <v>6.151914626490897</v>
      </c>
    </row>
    <row r="14" spans="1:4" ht="19.149999999999999" customHeight="1" x14ac:dyDescent="0.2">
      <c r="A14" s="8" t="s">
        <v>6</v>
      </c>
      <c r="B14" s="27">
        <v>0.59860325906218825</v>
      </c>
      <c r="C14" s="27">
        <v>0.85531004989308634</v>
      </c>
      <c r="D14" s="27">
        <v>0.5714285714285714</v>
      </c>
    </row>
    <row r="15" spans="1:4" ht="19.149999999999999" customHeight="1" x14ac:dyDescent="0.2">
      <c r="A15" s="8" t="s">
        <v>7</v>
      </c>
      <c r="B15" s="27">
        <v>7.6321915530428992</v>
      </c>
      <c r="C15" s="27">
        <v>8.1682109764789743</v>
      </c>
      <c r="D15" s="27">
        <v>3.768707482993197</v>
      </c>
    </row>
    <row r="16" spans="1:4" ht="19.149999999999999" customHeight="1" x14ac:dyDescent="0.2">
      <c r="A16" s="9" t="s">
        <v>8</v>
      </c>
      <c r="B16" s="28">
        <v>17.126704356501495</v>
      </c>
      <c r="C16" s="28">
        <v>10.862437633642195</v>
      </c>
      <c r="D16" s="28">
        <v>5.1836734693877551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6.151914626490897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0.5714285714285714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3.768707482993197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5.1836734693877551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2016-01-26T12:51:28Z</dcterms:modified>
</cp:coreProperties>
</file>