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<sst xmlns="http://schemas.openxmlformats.org/spreadsheetml/2006/main" count="40" uniqueCount="23">
  <si>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</si>
  <si>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</si>
  <si>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</si>
  <si>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</si>
  <si>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</si>
  <si>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</si>
  <si>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</si>
  <si>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</si>
  <si>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</si>
  <si>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</si>
  <si>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</si>
  <si>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</si>
  <si>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</si>
  <si>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</si>
  <si>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</si>
  <si>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</si>
  <si>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</si>
  <si>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</si>
  <si>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</si>
  <si>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</si>
  <si>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INZAGO</t>
  </si>
  <si>
    <t>Inzago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</si>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</sst>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1.7449238578680204</c:v>
                </c:pt>
                <c:pt idx="1">
                  <c:v>0.78962210941906386</c:v>
                </c:pt>
                <c:pt idx="2">
                  <c:v>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6.2108810784785753</c:v>
                </c:pt>
                <c:pt idx="1">
                  <c:v>5.0858652575957732</c:v>
                </c:pt>
                <c:pt idx="2">
                  <c:v>7.5156576200417531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0.60267857142857151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0.68014177603218706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0.60267857142857151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96.088999999999999</v>
      </c>
      <c r="C13" s="23">
        <v>95.972000000000008</v>
      </c>
      <c r="D13" s="23">
        <v>96.77300000000001</v>
      </c>
    </row>
    <row r="14" spans="1:4" ht="18" customHeight="1" x14ac:dyDescent="0.2">
      <c r="A14" s="10" t="s">
        <v>10</v>
      </c>
      <c r="B14" s="23">
        <v>7911</v>
      </c>
      <c r="C14" s="23">
        <v>7606</v>
      </c>
      <c r="D14" s="23">
        <v>7422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2.942041776993233E-2</v>
      </c>
      <c r="C16" s="23">
        <v>0.13171759747102213</v>
      </c>
      <c r="D16" s="23">
        <v>6.7385444743935319E-2</v>
      </c>
    </row>
    <row r="17" spans="1:4" ht="18" customHeight="1" x14ac:dyDescent="0.2">
      <c r="A17" s="10" t="s">
        <v>12</v>
      </c>
      <c r="B17" s="23">
        <v>1.7449238578680204</v>
      </c>
      <c r="C17" s="23">
        <v>0.78962210941906386</v>
      </c>
      <c r="D17" s="23">
        <v>0.625</v>
      </c>
    </row>
    <row r="18" spans="1:4" ht="18" customHeight="1" x14ac:dyDescent="0.2">
      <c r="A18" s="10" t="s">
        <v>7</v>
      </c>
      <c r="B18" s="23">
        <v>0.82487309644670059</v>
      </c>
      <c r="C18" s="23">
        <v>0.33840947546531303</v>
      </c>
      <c r="D18" s="23">
        <v>0.60267857142857151</v>
      </c>
    </row>
    <row r="19" spans="1:4" ht="18" customHeight="1" x14ac:dyDescent="0.2">
      <c r="A19" s="10" t="s">
        <v>13</v>
      </c>
      <c r="B19" s="23">
        <v>0.54091379905627812</v>
      </c>
      <c r="C19" s="23">
        <v>0.50607287449392713</v>
      </c>
      <c r="D19" s="23">
        <v>0.68014177603218706</v>
      </c>
    </row>
    <row r="20" spans="1:4" ht="18" customHeight="1" x14ac:dyDescent="0.2">
      <c r="A20" s="10" t="s">
        <v>14</v>
      </c>
      <c r="B20" s="23">
        <v>6.2108810784785753</v>
      </c>
      <c r="C20" s="23">
        <v>5.0858652575957732</v>
      </c>
      <c r="D20" s="23">
        <v>7.5156576200417531</v>
      </c>
    </row>
    <row r="21" spans="1:4" ht="18" customHeight="1" x14ac:dyDescent="0.2">
      <c r="A21" s="12" t="s">
        <v>15</v>
      </c>
      <c r="B21" s="24">
        <v>0.53934010152284262</v>
      </c>
      <c r="C21" s="24">
        <v>1.2408347433728144</v>
      </c>
      <c r="D21" s="24">
        <v>2.5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96.77300000000001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7422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6.7385444743935319E-2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0.625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0.60267857142857151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0.68014177603218706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7.5156576200417531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2016-02-16T14:37:01Z</dcterms:modified>
</cp:coreProperties>
</file>