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<sst xmlns="http://schemas.openxmlformats.org/spreadsheetml/2006/main" count="23" uniqueCount="17">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</sst>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7.7507598784194522</c:v>
                </c:pt>
                <c:pt idx="1">
                  <c:v>12.415654520917679</c:v>
                </c:pt>
                <c:pt idx="2">
                  <c:v>25.561797752808989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896"/>
        <c:axId val="126594432"/>
      </c:lineChart>
      <c:catAx>
        <c:axId val="1265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auto val="1"/>
        <c:lblAlgn val="ctr"/>
        <c:lblOffset val="100"/>
        <c:noMultiLvlLbl val="0"/>
      </c:catAx>
      <c:valAx>
        <c:axId val="126594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97.894736842105274</c:v>
                </c:pt>
                <c:pt idx="2">
                  <c:v>98.789346246973366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7536"/>
        <c:axId val="128045824"/>
      </c:lineChart>
      <c:catAx>
        <c:axId val="1280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auto val="1"/>
        <c:lblAlgn val="ctr"/>
        <c:lblOffset val="100"/>
        <c:noMultiLvlLbl val="0"/>
      </c:catAx>
      <c:valAx>
        <c:axId val="1280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25.561797752808989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32.807731434384536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98.789346246973366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8112"/>
        <c:axId val="128462208"/>
      </c:bubbleChart>
      <c:valAx>
        <c:axId val="1284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crossBetween val="midCat"/>
      </c:valAx>
      <c:valAx>
        <c:axId val="12846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28.141000393855848</v>
      </c>
      <c r="C13" s="19">
        <v>43.825387708213668</v>
      </c>
      <c r="D13" s="19">
        <v>60.715496778569012</v>
      </c>
    </row>
    <row r="14" spans="1:4" ht="15.6" customHeight="1" x14ac:dyDescent="0.2">
      <c r="A14" s="8" t="s">
        <v>6</v>
      </c>
      <c r="B14" s="19">
        <v>7.7507598784194522</v>
      </c>
      <c r="C14" s="19">
        <v>12.415654520917679</v>
      </c>
      <c r="D14" s="19">
        <v>25.561797752808989</v>
      </c>
    </row>
    <row r="15" spans="1:4" ht="15.6" customHeight="1" x14ac:dyDescent="0.2">
      <c r="A15" s="8" t="s">
        <v>8</v>
      </c>
      <c r="B15" s="19">
        <v>98.181818181818187</v>
      </c>
      <c r="C15" s="19">
        <v>97.894736842105274</v>
      </c>
      <c r="D15" s="19">
        <v>98.789346246973366</v>
      </c>
    </row>
    <row r="16" spans="1:4" ht="15.6" customHeight="1" x14ac:dyDescent="0.2">
      <c r="A16" s="9" t="s">
        <v>9</v>
      </c>
      <c r="B16" s="20">
        <v>32.946041748719971</v>
      </c>
      <c r="C16" s="20">
        <v>36.760482481332566</v>
      </c>
      <c r="D16" s="20">
        <v>32.807731434384536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60.715496778569012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25.561797752808989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98.789346246973366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32.807731434384536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2015-04-20T11:59:15Z</dcterms:modified>
</cp:coreProperties>
</file>