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<sst xmlns="http://schemas.openxmlformats.org/spreadsheetml/2006/main" count="40" uniqueCount="25">
  <si>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</si>
  <si>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</si>
  <si>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</si>
  <si>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</si>
  <si>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</si>
  <si>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</si>
  <si>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</si>
  <si>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</si>
  <si>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</si>
  <si>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</si>
  <si>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</si>
  <si>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</si>
  <si>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</si>
  <si>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</si>
  <si>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</si>
  <si>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</si>
  <si>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</si>
  <si>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</si>
  <si>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</si>
  <si>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</si>
  <si>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</si>
  <si>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</si>
  <si>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INZAGO</t>
  </si>
  <si>
    <t>Inzago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</si>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</sst>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73.93380012730745</c:v>
                </c:pt>
                <c:pt idx="1">
                  <c:v>78.164825828377232</c:v>
                </c:pt>
                <c:pt idx="2">
                  <c:v>80.872106091256455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91.699872692552518</c:v>
                </c:pt>
                <c:pt idx="1">
                  <c:v>91.581704899461911</c:v>
                </c:pt>
                <c:pt idx="2">
                  <c:v>91.053495167453363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80.872106091256455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91.053495167453363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2.2064617809298661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80.872106091256455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91.053495167453363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73.93380012730745</v>
      </c>
      <c r="C13" s="22">
        <v>78.164825828377232</v>
      </c>
      <c r="D13" s="22">
        <v>80.872106091256455</v>
      </c>
    </row>
    <row r="14" spans="1:4" ht="19.149999999999999" customHeight="1" x14ac:dyDescent="0.2">
      <c r="A14" s="11" t="s">
        <v>7</v>
      </c>
      <c r="B14" s="22">
        <v>91.699872692552518</v>
      </c>
      <c r="C14" s="22">
        <v>91.581704899461911</v>
      </c>
      <c r="D14" s="22">
        <v>91.053495167453363</v>
      </c>
    </row>
    <row r="15" spans="1:4" ht="19.149999999999999" customHeight="1" x14ac:dyDescent="0.2">
      <c r="A15" s="11" t="s">
        <v>8</v>
      </c>
      <c r="B15" s="22" t="s">
        <v>17</v>
      </c>
      <c r="C15" s="22">
        <v>2.9702970297029703</v>
      </c>
      <c r="D15" s="22">
        <v>2.2064617809298661</v>
      </c>
    </row>
    <row r="16" spans="1:4" ht="19.149999999999999" customHeight="1" x14ac:dyDescent="0.2">
      <c r="A16" s="11" t="s">
        <v>10</v>
      </c>
      <c r="B16" s="22">
        <v>6.9696039299969303</v>
      </c>
      <c r="C16" s="22">
        <v>6.8683565004088303</v>
      </c>
      <c r="D16" s="22">
        <v>4.2604696199467442</v>
      </c>
    </row>
    <row r="17" spans="1:4" ht="19.149999999999999" customHeight="1" x14ac:dyDescent="0.2">
      <c r="A17" s="11" t="s">
        <v>11</v>
      </c>
      <c r="B17" s="22">
        <v>20.567375886524822</v>
      </c>
      <c r="C17" s="22">
        <v>6.557377049180328</v>
      </c>
      <c r="D17" s="22">
        <v>3.3268101761252442</v>
      </c>
    </row>
    <row r="18" spans="1:4" ht="19.149999999999999" customHeight="1" x14ac:dyDescent="0.2">
      <c r="A18" s="11" t="s">
        <v>12</v>
      </c>
      <c r="B18" s="22">
        <v>16.874435411020841</v>
      </c>
      <c r="C18" s="22">
        <v>23.022813688212864</v>
      </c>
      <c r="D18" s="22">
        <v>26.818438914027183</v>
      </c>
    </row>
    <row r="19" spans="1:4" ht="19.149999999999999" customHeight="1" x14ac:dyDescent="0.2">
      <c r="A19" s="11" t="s">
        <v>13</v>
      </c>
      <c r="B19" s="22">
        <v>98.782622533418206</v>
      </c>
      <c r="C19" s="22">
        <v>99.830076465590494</v>
      </c>
      <c r="D19" s="22">
        <v>99.719037986064279</v>
      </c>
    </row>
    <row r="20" spans="1:4" ht="19.149999999999999" customHeight="1" x14ac:dyDescent="0.2">
      <c r="A20" s="11" t="s">
        <v>15</v>
      </c>
      <c r="B20" s="22" t="s">
        <v>17</v>
      </c>
      <c r="C20" s="22">
        <v>90.270727580372238</v>
      </c>
      <c r="D20" s="22">
        <v>84.037162162162161</v>
      </c>
    </row>
    <row r="21" spans="1:4" ht="19.149999999999999" customHeight="1" x14ac:dyDescent="0.2">
      <c r="A21" s="11" t="s">
        <v>16</v>
      </c>
      <c r="B21" s="22" t="s">
        <v>17</v>
      </c>
      <c r="C21" s="22">
        <v>1.0998307952622675</v>
      </c>
      <c r="D21" s="22">
        <v>1.7736486486486487</v>
      </c>
    </row>
    <row r="22" spans="1:4" ht="19.149999999999999" customHeight="1" x14ac:dyDescent="0.2">
      <c r="A22" s="11" t="s">
        <v>6</v>
      </c>
      <c r="B22" s="22">
        <v>16.295353278166772</v>
      </c>
      <c r="C22" s="22">
        <v>13.962050410648541</v>
      </c>
      <c r="D22" s="22">
        <v>16.621621621621621</v>
      </c>
    </row>
    <row r="23" spans="1:4" ht="19.149999999999999" customHeight="1" x14ac:dyDescent="0.2">
      <c r="A23" s="12" t="s">
        <v>14</v>
      </c>
      <c r="B23" s="23">
        <v>4.2957042957042963</v>
      </c>
      <c r="C23" s="23">
        <v>13.291556728232191</v>
      </c>
      <c r="D23" s="23">
        <v>9.5352757043101359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80.872106091256455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91.053495167453363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2.2064617809298661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4.2604696199467442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3.3268101761252442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26.818438914027183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99.719037986064279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84.037162162162161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1.7736486486486487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16.621621621621621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9.5352757043101359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2016-01-27T08:52:48Z</dcterms:modified>
</cp:coreProperties>
</file>