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<sst xmlns="http://schemas.openxmlformats.org/spreadsheetml/2006/main" count="23" uniqueCount="17">
  <si>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</si>
  <si>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</si>
  <si>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</si>
  <si>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</si>
  <si>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</si>
  <si>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</si>
  <si>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</si>
  <si>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</si>
  <si>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</si>
  <si>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</si>
  <si>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</si>
  <si>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</si>
  <si>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</si>
  <si>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</si>
  <si>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INZAGO</t>
  </si>
  <si>
    <t>Inzago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</si>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</sst>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2.5694156651471198</c:v>
                </c:pt>
                <c:pt idx="1">
                  <c:v>3.6661466458658345</c:v>
                </c:pt>
                <c:pt idx="2">
                  <c:v>3.5487110813525278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4185856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5856"/>
        <c:crosses val="autoZero"/>
        <c:auto val="1"/>
        <c:lblAlgn val="ctr"/>
        <c:lblOffset val="100"/>
        <c:noMultiLvlLbl val="0"/>
      </c:catAx>
      <c:valAx>
        <c:axId val="6418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Inzago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13.893538667559424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3.5487110813525278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4.4526280549045865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13.893538667559424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3.5487110813525278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056"/>
        <c:axId val="89608576"/>
      </c:bubbleChart>
      <c:valAx>
        <c:axId val="89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576"/>
        <c:crosses val="autoZero"/>
        <c:crossBetween val="midCat"/>
      </c:valAx>
      <c:valAx>
        <c:axId val="896085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5.5118110236220472</c:v>
                </c:pt>
                <c:pt idx="1">
                  <c:v>9.5553822152886116</c:v>
                </c:pt>
                <c:pt idx="2">
                  <c:v>13.893538667559424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0832"/>
        <c:axId val="96236672"/>
      </c:lineChart>
      <c:catAx>
        <c:axId val="8988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6672"/>
        <c:crosses val="autoZero"/>
        <c:auto val="1"/>
        <c:lblAlgn val="ctr"/>
        <c:lblOffset val="100"/>
        <c:noMultiLvlLbl val="0"/>
      </c:catAx>
      <c:valAx>
        <c:axId val="9623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29.912023460410559</v>
      </c>
      <c r="C13" s="28">
        <v>28.307692307692307</v>
      </c>
      <c r="D13" s="28">
        <v>28.15183009489381</v>
      </c>
    </row>
    <row r="14" spans="1:4" ht="19.899999999999999" customHeight="1" x14ac:dyDescent="0.2">
      <c r="A14" s="9" t="s">
        <v>8</v>
      </c>
      <c r="B14" s="28">
        <v>4.1442188147534189</v>
      </c>
      <c r="C14" s="28">
        <v>4.641185647425897</v>
      </c>
      <c r="D14" s="28">
        <v>4.4526280549045865</v>
      </c>
    </row>
    <row r="15" spans="1:4" ht="19.899999999999999" customHeight="1" x14ac:dyDescent="0.2">
      <c r="A15" s="9" t="s">
        <v>9</v>
      </c>
      <c r="B15" s="28">
        <v>5.5118110236220472</v>
      </c>
      <c r="C15" s="28">
        <v>9.5553822152886116</v>
      </c>
      <c r="D15" s="28">
        <v>13.893538667559424</v>
      </c>
    </row>
    <row r="16" spans="1:4" ht="19.899999999999999" customHeight="1" x14ac:dyDescent="0.2">
      <c r="A16" s="10" t="s">
        <v>7</v>
      </c>
      <c r="B16" s="29">
        <v>2.5694156651471198</v>
      </c>
      <c r="C16" s="29">
        <v>3.6661466458658345</v>
      </c>
      <c r="D16" s="29">
        <v>3.5487110813525278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28.15183009489381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4.4526280549045865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13.893538667559424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3.5487110813525278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2016-01-26T15:21:52Z</dcterms:modified>
</cp:coreProperties>
</file>