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<sst xmlns="http://schemas.openxmlformats.org/spreadsheetml/2006/main" count="23" uniqueCount="17">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</sst>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6.0638297872340425</c:v>
                </c:pt>
                <c:pt idx="1">
                  <c:v>4.0234479083399943</c:v>
                </c:pt>
                <c:pt idx="2">
                  <c:v>8.2347140039447737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5120"/>
        <c:axId val="114009600"/>
      </c:lineChart>
      <c:catAx>
        <c:axId val="1140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09600"/>
        <c:crosses val="autoZero"/>
        <c:auto val="1"/>
        <c:lblAlgn val="ctr"/>
        <c:lblOffset val="100"/>
        <c:noMultiLvlLbl val="0"/>
      </c:catAx>
      <c:valAx>
        <c:axId val="1140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17.585301837270343</c:v>
                </c:pt>
                <c:pt idx="2">
                  <c:v>30.103806228373703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19840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840"/>
        <c:crosses val="autoZero"/>
        <c:auto val="1"/>
        <c:lblAlgn val="ctr"/>
        <c:lblOffset val="100"/>
        <c:noMultiLvlLbl val="0"/>
      </c:catAx>
      <c:valAx>
        <c:axId val="1168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6.8842199374161819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9.895547003848268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30.103806228373703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6.8842199374161819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9.895547003848268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2624"/>
        <c:axId val="122528896"/>
      </c:bubbleChart>
      <c:valAx>
        <c:axId val="1225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896"/>
        <c:crosses val="autoZero"/>
        <c:crossBetween val="midCat"/>
      </c:valAx>
      <c:valAx>
        <c:axId val="1225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3.9651416122004361</v>
      </c>
      <c r="C13" s="27">
        <v>3.017832647462277</v>
      </c>
      <c r="D13" s="27">
        <v>6.8842199374161819</v>
      </c>
    </row>
    <row r="14" spans="1:4" ht="19.899999999999999" customHeight="1" x14ac:dyDescent="0.2">
      <c r="A14" s="9" t="s">
        <v>9</v>
      </c>
      <c r="B14" s="27">
        <v>9.3515358361774741</v>
      </c>
      <c r="C14" s="27">
        <v>5.4278416347381864</v>
      </c>
      <c r="D14" s="27">
        <v>9.895547003848268</v>
      </c>
    </row>
    <row r="15" spans="1:4" ht="19.899999999999999" customHeight="1" x14ac:dyDescent="0.2">
      <c r="A15" s="9" t="s">
        <v>10</v>
      </c>
      <c r="B15" s="27">
        <v>6.0638297872340425</v>
      </c>
      <c r="C15" s="27">
        <v>4.0234479083399943</v>
      </c>
      <c r="D15" s="27">
        <v>8.2347140039447737</v>
      </c>
    </row>
    <row r="16" spans="1:4" ht="19.899999999999999" customHeight="1" x14ac:dyDescent="0.2">
      <c r="A16" s="10" t="s">
        <v>11</v>
      </c>
      <c r="B16" s="28">
        <v>18.75</v>
      </c>
      <c r="C16" s="28">
        <v>17.585301837270343</v>
      </c>
      <c r="D16" s="28">
        <v>30.103806228373703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6.8842199374161819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9.895547003848268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8.2347140039447737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30.103806228373703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2016-04-29T08:57:51Z</dcterms:modified>
</cp:coreProperties>
</file>