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<sst xmlns="http://schemas.openxmlformats.org/spreadsheetml/2006/main" count="23" uniqueCount="17">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</sst>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15.212720240653201</c:v>
                </c:pt>
                <c:pt idx="1">
                  <c:v>8.5643359536615637</c:v>
                </c:pt>
                <c:pt idx="2">
                  <c:v>6.0138155221454692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6.5749892565535024</c:v>
                </c:pt>
                <c:pt idx="1">
                  <c:v>5.5440628878775344</c:v>
                </c:pt>
                <c:pt idx="2">
                  <c:v>3.9821210889882162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551424"/>
      </c:lineChart>
      <c:catAx>
        <c:axId val="945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auto val="1"/>
        <c:lblAlgn val="ctr"/>
        <c:lblOffset val="100"/>
        <c:noMultiLvlLbl val="0"/>
      </c:catAx>
      <c:valAx>
        <c:axId val="945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3.9821210889882162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6.0138155221454692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0.73140999593661105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3.9821210889882162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6.0138155221454692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1.2395041983206718</v>
      </c>
      <c r="C13" s="27">
        <v>3.5406698564593304</v>
      </c>
      <c r="D13" s="27">
        <v>5.9297639608520436</v>
      </c>
    </row>
    <row r="14" spans="1:4" ht="19.149999999999999" customHeight="1" x14ac:dyDescent="0.2">
      <c r="A14" s="8" t="s">
        <v>6</v>
      </c>
      <c r="B14" s="27">
        <v>0.38676407391491191</v>
      </c>
      <c r="C14" s="27">
        <v>0.41373603640877121</v>
      </c>
      <c r="D14" s="27">
        <v>0.73140999593661105</v>
      </c>
    </row>
    <row r="15" spans="1:4" ht="19.149999999999999" customHeight="1" x14ac:dyDescent="0.2">
      <c r="A15" s="8" t="s">
        <v>7</v>
      </c>
      <c r="B15" s="27">
        <v>6.5749892565535024</v>
      </c>
      <c r="C15" s="27">
        <v>5.5440628878775344</v>
      </c>
      <c r="D15" s="27">
        <v>3.9821210889882162</v>
      </c>
    </row>
    <row r="16" spans="1:4" ht="19.149999999999999" customHeight="1" x14ac:dyDescent="0.2">
      <c r="A16" s="9" t="s">
        <v>8</v>
      </c>
      <c r="B16" s="28">
        <v>15.212720240653201</v>
      </c>
      <c r="C16" s="28">
        <v>8.5643359536615637</v>
      </c>
      <c r="D16" s="28">
        <v>6.0138155221454692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5.9297639608520436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0.73140999593661105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3.9821210889882162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6.0138155221454692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2016-01-26T12:51:25Z</dcterms:modified>
</cp:coreProperties>
</file>