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<sst xmlns="http://schemas.openxmlformats.org/spreadsheetml/2006/main" count="24" uniqueCount="18">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</sst>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0.22123893805309736</c:v>
                </c:pt>
                <c:pt idx="2">
                  <c:v>0.30816640986132515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30.461538461538463</c:v>
                </c:pt>
                <c:pt idx="1">
                  <c:v>40.044247787610622</c:v>
                </c:pt>
                <c:pt idx="2">
                  <c:v>40.523882896764249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40.523882896764249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0.30816640986132515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38.635602094240838</v>
      </c>
      <c r="C13" s="22">
        <v>43.492742551566081</v>
      </c>
      <c r="D13" s="22">
        <v>44.56</v>
      </c>
    </row>
    <row r="14" spans="1:4" ht="19.149999999999999" customHeight="1" x14ac:dyDescent="0.2">
      <c r="A14" s="9" t="s">
        <v>7</v>
      </c>
      <c r="B14" s="22">
        <v>30.461538461538463</v>
      </c>
      <c r="C14" s="22">
        <v>40.044247787610622</v>
      </c>
      <c r="D14" s="22">
        <v>40.523882896764249</v>
      </c>
    </row>
    <row r="15" spans="1:4" ht="19.149999999999999" customHeight="1" x14ac:dyDescent="0.2">
      <c r="A15" s="9" t="s">
        <v>8</v>
      </c>
      <c r="B15" s="22">
        <v>0</v>
      </c>
      <c r="C15" s="22">
        <v>0.22123893805309736</v>
      </c>
      <c r="D15" s="22">
        <v>0.30816640986132515</v>
      </c>
    </row>
    <row r="16" spans="1:4" ht="19.149999999999999" customHeight="1" x14ac:dyDescent="0.2">
      <c r="A16" s="11" t="s">
        <v>9</v>
      </c>
      <c r="B16" s="23" t="s">
        <v>10</v>
      </c>
      <c r="C16" s="23">
        <v>4.4308632543926665</v>
      </c>
      <c r="D16" s="23">
        <v>3.6820572764465225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40.523882896764249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0.30816640986132515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3.6820572764465225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2016-01-27T12:53:22Z</dcterms:modified>
</cp:coreProperties>
</file>