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<sst xmlns="http://schemas.openxmlformats.org/spreadsheetml/2006/main" count="23" uniqueCount="17">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</sst>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1.8726591760299627</c:v>
                </c:pt>
                <c:pt idx="1">
                  <c:v>1.9073569482288828</c:v>
                </c:pt>
                <c:pt idx="2">
                  <c:v>1.8556701030927836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3.7453183520599254</c:v>
                </c:pt>
                <c:pt idx="1">
                  <c:v>6.8119891008174394</c:v>
                </c:pt>
                <c:pt idx="2">
                  <c:v>11.134020618556702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26.136363636363637</v>
      </c>
      <c r="C13" s="28">
        <v>19.161676646706589</v>
      </c>
      <c r="D13" s="28">
        <v>19.53125</v>
      </c>
    </row>
    <row r="14" spans="1:4" ht="19.899999999999999" customHeight="1" x14ac:dyDescent="0.2">
      <c r="A14" s="9" t="s">
        <v>8</v>
      </c>
      <c r="B14" s="28">
        <v>2.2471910112359552</v>
      </c>
      <c r="C14" s="28">
        <v>2.4523160762942782</v>
      </c>
      <c r="D14" s="28">
        <v>3.0927835051546393</v>
      </c>
    </row>
    <row r="15" spans="1:4" ht="19.899999999999999" customHeight="1" x14ac:dyDescent="0.2">
      <c r="A15" s="9" t="s">
        <v>9</v>
      </c>
      <c r="B15" s="28">
        <v>3.7453183520599254</v>
      </c>
      <c r="C15" s="28">
        <v>6.8119891008174394</v>
      </c>
      <c r="D15" s="28">
        <v>11.134020618556702</v>
      </c>
    </row>
    <row r="16" spans="1:4" ht="19.899999999999999" customHeight="1" x14ac:dyDescent="0.2">
      <c r="A16" s="10" t="s">
        <v>7</v>
      </c>
      <c r="B16" s="29">
        <v>1.8726591760299627</v>
      </c>
      <c r="C16" s="29">
        <v>1.9073569482288828</v>
      </c>
      <c r="D16" s="29">
        <v>1.8556701030927836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19.53125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3.0927835051546393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11.134020618556702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1.8556701030927836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2016-01-26T15:21:50Z</dcterms:modified>
</cp:coreProperties>
</file>