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<sst xmlns="http://schemas.openxmlformats.org/spreadsheetml/2006/main" count="23" uniqueCount="17">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</sst>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10.845716953240489</c:v>
                </c:pt>
                <c:pt idx="1">
                  <c:v>6.4107427357560125</c:v>
                </c:pt>
                <c:pt idx="2">
                  <c:v>8.5436893203883493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4368"/>
        <c:axId val="113997696"/>
      </c:lineChart>
      <c:catAx>
        <c:axId val="1139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97696"/>
        <c:crosses val="autoZero"/>
        <c:auto val="1"/>
        <c:lblAlgn val="ctr"/>
        <c:lblOffset val="100"/>
        <c:noMultiLvlLbl val="0"/>
      </c:catAx>
      <c:valAx>
        <c:axId val="1139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32.543640897755608</c:v>
                </c:pt>
                <c:pt idx="1">
                  <c:v>21.484375</c:v>
                </c:pt>
                <c:pt idx="2">
                  <c:v>30.784508440913605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52032"/>
        <c:axId val="114285184"/>
      </c:lineChart>
      <c:catAx>
        <c:axId val="1142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auto val="1"/>
        <c:lblAlgn val="ctr"/>
        <c:lblOffset val="100"/>
        <c:noMultiLvlLbl val="0"/>
      </c:catAx>
      <c:valAx>
        <c:axId val="1142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52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7.8314153340307877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9.3843711412947606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30.784508440913605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7.8314153340307877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9.3843711412947606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10336"/>
        <c:axId val="122519552"/>
      </c:bubbleChart>
      <c:valAx>
        <c:axId val="1225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9552"/>
        <c:crosses val="autoZero"/>
        <c:crossBetween val="midCat"/>
      </c:valAx>
      <c:valAx>
        <c:axId val="1225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7.8669275929549904</v>
      </c>
      <c r="C13" s="27">
        <v>5.0943396226415096</v>
      </c>
      <c r="D13" s="27">
        <v>7.8314153340307877</v>
      </c>
    </row>
    <row r="14" spans="1:4" ht="19.899999999999999" customHeight="1" x14ac:dyDescent="0.2">
      <c r="A14" s="9" t="s">
        <v>9</v>
      </c>
      <c r="B14" s="27">
        <v>15.246723207401697</v>
      </c>
      <c r="C14" s="27">
        <v>8.106231557021351</v>
      </c>
      <c r="D14" s="27">
        <v>9.3843711412947606</v>
      </c>
    </row>
    <row r="15" spans="1:4" ht="19.899999999999999" customHeight="1" x14ac:dyDescent="0.2">
      <c r="A15" s="9" t="s">
        <v>10</v>
      </c>
      <c r="B15" s="27">
        <v>10.845716953240489</v>
      </c>
      <c r="C15" s="27">
        <v>6.4107427357560125</v>
      </c>
      <c r="D15" s="27">
        <v>8.5436893203883493</v>
      </c>
    </row>
    <row r="16" spans="1:4" ht="19.899999999999999" customHeight="1" x14ac:dyDescent="0.2">
      <c r="A16" s="10" t="s">
        <v>11</v>
      </c>
      <c r="B16" s="28">
        <v>32.543640897755608</v>
      </c>
      <c r="C16" s="28">
        <v>21.484375</v>
      </c>
      <c r="D16" s="28">
        <v>30.784508440913605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7.8314153340307877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9.3843711412947606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8.5436893203883493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30.784508440913605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2016-04-29T08:57:46Z</dcterms:modified>
</cp:coreProperties>
</file>