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<sst xmlns="http://schemas.openxmlformats.org/spreadsheetml/2006/main" count="36" uniqueCount="24">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</sst>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0.52997076023391809</c:v>
                </c:pt>
                <c:pt idx="1">
                  <c:v>1.6522574447646494</c:v>
                </c:pt>
                <c:pt idx="2">
                  <c:v>2.3979806478754733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19.090909090909093</c:v>
                </c:pt>
                <c:pt idx="1">
                  <c:v>19.25925925925926</c:v>
                </c:pt>
                <c:pt idx="2">
                  <c:v>21.038732394366196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2.3979806478754733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21.038732394366196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65.5282817502668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2.3979806478754733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21.038732394366196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5.1505361239874512</v>
      </c>
      <c r="C13" s="30">
        <v>20.403022670025187</v>
      </c>
      <c r="D13" s="30">
        <v>60.089923300714098</v>
      </c>
    </row>
    <row r="14" spans="1:4" ht="19.899999999999999" customHeight="1" x14ac:dyDescent="0.2">
      <c r="A14" s="9" t="s">
        <v>7</v>
      </c>
      <c r="B14" s="30">
        <v>19.090909090909093</v>
      </c>
      <c r="C14" s="30">
        <v>19.25925925925926</v>
      </c>
      <c r="D14" s="30">
        <v>21.038732394366196</v>
      </c>
    </row>
    <row r="15" spans="1:4" ht="19.899999999999999" customHeight="1" x14ac:dyDescent="0.2">
      <c r="A15" s="9" t="s">
        <v>6</v>
      </c>
      <c r="B15" s="30">
        <v>0.52997076023391809</v>
      </c>
      <c r="C15" s="30">
        <v>1.6522574447646494</v>
      </c>
      <c r="D15" s="30">
        <v>2.3979806478754733</v>
      </c>
    </row>
    <row r="16" spans="1:4" ht="19.899999999999999" customHeight="1" x14ac:dyDescent="0.2">
      <c r="A16" s="9" t="s">
        <v>12</v>
      </c>
      <c r="B16" s="30">
        <v>43.478260869565219</v>
      </c>
      <c r="C16" s="30">
        <v>60.355029585798817</v>
      </c>
      <c r="D16" s="30">
        <v>65.5282817502668</v>
      </c>
    </row>
    <row r="17" spans="1:4" ht="19.899999999999999" customHeight="1" x14ac:dyDescent="0.2">
      <c r="A17" s="9" t="s">
        <v>13</v>
      </c>
      <c r="B17" s="30">
        <v>112.0634575681843</v>
      </c>
      <c r="C17" s="30">
        <v>79.595990303676203</v>
      </c>
      <c r="D17" s="30">
        <v>69.661984247608416</v>
      </c>
    </row>
    <row r="18" spans="1:4" ht="19.899999999999999" customHeight="1" x14ac:dyDescent="0.2">
      <c r="A18" s="9" t="s">
        <v>14</v>
      </c>
      <c r="B18" s="30">
        <v>38.971782991801376</v>
      </c>
      <c r="C18" s="30">
        <v>52.994695319583542</v>
      </c>
      <c r="D18" s="30">
        <v>69.434610381683243</v>
      </c>
    </row>
    <row r="19" spans="1:4" ht="19.899999999999999" customHeight="1" x14ac:dyDescent="0.2">
      <c r="A19" s="9" t="s">
        <v>8</v>
      </c>
      <c r="B19" s="30" t="s">
        <v>18</v>
      </c>
      <c r="C19" s="30">
        <v>13.086419753086421</v>
      </c>
      <c r="D19" s="30">
        <v>14.43661971830986</v>
      </c>
    </row>
    <row r="20" spans="1:4" ht="19.899999999999999" customHeight="1" x14ac:dyDescent="0.2">
      <c r="A20" s="9" t="s">
        <v>15</v>
      </c>
      <c r="B20" s="30">
        <v>50</v>
      </c>
      <c r="C20" s="30">
        <v>23.809523809523807</v>
      </c>
      <c r="D20" s="30">
        <v>42.038216560509554</v>
      </c>
    </row>
    <row r="21" spans="1:4" ht="19.899999999999999" customHeight="1" x14ac:dyDescent="0.2">
      <c r="A21" s="9" t="s">
        <v>16</v>
      </c>
      <c r="B21" s="30">
        <v>96.009975062344139</v>
      </c>
      <c r="C21" s="30">
        <v>221.7873526508333</v>
      </c>
      <c r="D21" s="30">
        <v>88.51654347264477</v>
      </c>
    </row>
    <row r="22" spans="1:4" ht="19.899999999999999" customHeight="1" x14ac:dyDescent="0.2">
      <c r="A22" s="10" t="s">
        <v>17</v>
      </c>
      <c r="B22" s="31">
        <v>133.10819421434945</v>
      </c>
      <c r="C22" s="31">
        <v>92.231545865752253</v>
      </c>
      <c r="D22" s="31">
        <v>131.63435130149622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60.089923300714098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21.038732394366196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2.3979806478754733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65.5282817502668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69.661984247608416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69.434610381683243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14.43661971830986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42.038216560509554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88.51654347264477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131.63435130149622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2016-01-26T09:09:21Z</dcterms:modified>
</cp:coreProperties>
</file>