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<sst xmlns="http://schemas.openxmlformats.org/spreadsheetml/2006/main" count="25" uniqueCount="18">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</sst>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12.679288582903039</c:v>
                </c:pt>
                <c:pt idx="1">
                  <c:v>10.864745011086473</c:v>
                </c:pt>
                <c:pt idx="2">
                  <c:v>7.6062639821029077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42.320819112627987</c:v>
                </c:pt>
                <c:pt idx="1">
                  <c:v>49.423520368946967</c:v>
                </c:pt>
                <c:pt idx="2">
                  <c:v>51.655629139072843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69.819193324061189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51.655629139072843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7.6062639821029077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69.819193324061189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51.655629139072843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9789926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264"/>
        <c:crosses val="autoZero"/>
        <c:crossBetween val="midCat"/>
      </c:valAx>
      <c:valAx>
        <c:axId val="9789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70.023696682464447</v>
      </c>
      <c r="C13" s="28">
        <v>71.300081766148821</v>
      </c>
      <c r="D13" s="28">
        <v>69.819193324061189</v>
      </c>
    </row>
    <row r="14" spans="1:4" ht="17.45" customHeight="1" x14ac:dyDescent="0.25">
      <c r="A14" s="9" t="s">
        <v>8</v>
      </c>
      <c r="B14" s="28">
        <v>42.320819112627987</v>
      </c>
      <c r="C14" s="28">
        <v>49.423520368946967</v>
      </c>
      <c r="D14" s="28">
        <v>51.655629139072843</v>
      </c>
    </row>
    <row r="15" spans="1:4" ht="17.45" customHeight="1" x14ac:dyDescent="0.25">
      <c r="A15" s="27" t="s">
        <v>9</v>
      </c>
      <c r="B15" s="28">
        <v>55.890887986070801</v>
      </c>
      <c r="C15" s="28">
        <v>60.023771790808247</v>
      </c>
      <c r="D15" s="28">
        <v>60.515603799185889</v>
      </c>
    </row>
    <row r="16" spans="1:4" ht="17.45" customHeight="1" x14ac:dyDescent="0.25">
      <c r="A16" s="27" t="s">
        <v>10</v>
      </c>
      <c r="B16" s="28">
        <v>12.679288582903039</v>
      </c>
      <c r="C16" s="28">
        <v>10.864745011086473</v>
      </c>
      <c r="D16" s="28">
        <v>7.6062639821029077</v>
      </c>
    </row>
    <row r="17" spans="1:4" ht="17.45" customHeight="1" x14ac:dyDescent="0.25">
      <c r="A17" s="10" t="s">
        <v>6</v>
      </c>
      <c r="B17" s="31">
        <v>95.483870967741936</v>
      </c>
      <c r="C17" s="31">
        <v>45.555555555555557</v>
      </c>
      <c r="D17" s="31">
        <v>31.967213114754102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69.819193324061189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51.655629139072843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60.515603799185889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7.6062639821029077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31.967213114754102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2016-03-11T09:26:43Z</dcterms:modified>
</cp:coreProperties>
</file>