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<sst xmlns="http://schemas.openxmlformats.org/spreadsheetml/2006/main" count="23" uniqueCount="17">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</sst>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13.23529411764706</c:v>
                </c:pt>
                <c:pt idx="1">
                  <c:v>29.602888086642597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8688"/>
        <c:axId val="126580224"/>
      </c:lineChart>
      <c:catAx>
        <c:axId val="126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0224"/>
        <c:crosses val="autoZero"/>
        <c:auto val="1"/>
        <c:lblAlgn val="ctr"/>
        <c:lblOffset val="100"/>
        <c:noMultiLvlLbl val="0"/>
      </c:catAx>
      <c:valAx>
        <c:axId val="12658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97.014925373134332</c:v>
                </c:pt>
                <c:pt idx="1">
                  <c:v>97.65625</c:v>
                </c:pt>
                <c:pt idx="2">
                  <c:v>99.397590361445793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000"/>
        <c:axId val="128001536"/>
      </c:lineChart>
      <c:catAx>
        <c:axId val="12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536"/>
        <c:crosses val="autoZero"/>
        <c:auto val="1"/>
        <c:lblAlgn val="ctr"/>
        <c:lblOffset val="100"/>
        <c:noMultiLvlLbl val="0"/>
      </c:catAx>
      <c:valAx>
        <c:axId val="12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21.903836813987372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99.397590361445793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2096"/>
        <c:axId val="128455040"/>
      </c:bubbleChart>
      <c:valAx>
        <c:axId val="1284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040"/>
        <c:crosses val="autoZero"/>
        <c:crossBetween val="midCat"/>
      </c:valAx>
      <c:valAx>
        <c:axId val="1284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31.063829787234042</v>
      </c>
      <c r="C13" s="19">
        <v>62.573726541554961</v>
      </c>
      <c r="D13" s="19">
        <v>74.647887323943664</v>
      </c>
    </row>
    <row r="14" spans="1:4" ht="15.6" customHeight="1" x14ac:dyDescent="0.2">
      <c r="A14" s="8" t="s">
        <v>6</v>
      </c>
      <c r="B14" s="19">
        <v>13.23529411764706</v>
      </c>
      <c r="C14" s="19">
        <v>29.602888086642597</v>
      </c>
      <c r="D14" s="19">
        <v>40</v>
      </c>
    </row>
    <row r="15" spans="1:4" ht="15.6" customHeight="1" x14ac:dyDescent="0.2">
      <c r="A15" s="8" t="s">
        <v>8</v>
      </c>
      <c r="B15" s="19">
        <v>97.014925373134332</v>
      </c>
      <c r="C15" s="19">
        <v>97.65625</v>
      </c>
      <c r="D15" s="19">
        <v>99.397590361445793</v>
      </c>
    </row>
    <row r="16" spans="1:4" ht="15.6" customHeight="1" x14ac:dyDescent="0.2">
      <c r="A16" s="9" t="s">
        <v>9</v>
      </c>
      <c r="B16" s="20">
        <v>37.361702127659576</v>
      </c>
      <c r="C16" s="20">
        <v>27.506702412868634</v>
      </c>
      <c r="D16" s="20">
        <v>21.903836813987372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74.647887323943664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99.397590361445793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21.903836813987372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2015-04-20T11:59:06Z</dcterms:modified>
</cp:coreProperties>
</file>