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<sst xmlns="http://schemas.openxmlformats.org/spreadsheetml/2006/main" count="24" uniqueCount="18">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</sst>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0.42613636363636359</c:v>
                </c:pt>
                <c:pt idx="1">
                  <c:v>8.4745762711864403E-2</c:v>
                </c:pt>
                <c:pt idx="2">
                  <c:v>6.8399452804377564E-2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920"/>
        <c:axId val="62515456"/>
      </c:lineChart>
      <c:catAx>
        <c:axId val="625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auto val="1"/>
        <c:lblAlgn val="ctr"/>
        <c:lblOffset val="100"/>
        <c:noMultiLvlLbl val="0"/>
      </c:catAx>
      <c:valAx>
        <c:axId val="62515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26.420454545454547</c:v>
                </c:pt>
                <c:pt idx="1">
                  <c:v>36.779661016949149</c:v>
                </c:pt>
                <c:pt idx="2">
                  <c:v>38.16689466484268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38.16689466484268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6.8399452804377564E-2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36.25037332005973</v>
      </c>
      <c r="C13" s="22">
        <v>43.976034143138541</v>
      </c>
      <c r="D13" s="22">
        <v>46.22</v>
      </c>
    </row>
    <row r="14" spans="1:4" ht="19.149999999999999" customHeight="1" x14ac:dyDescent="0.2">
      <c r="A14" s="9" t="s">
        <v>7</v>
      </c>
      <c r="B14" s="22">
        <v>26.420454545454547</v>
      </c>
      <c r="C14" s="22">
        <v>36.779661016949149</v>
      </c>
      <c r="D14" s="22">
        <v>38.16689466484268</v>
      </c>
    </row>
    <row r="15" spans="1:4" ht="19.149999999999999" customHeight="1" x14ac:dyDescent="0.2">
      <c r="A15" s="9" t="s">
        <v>8</v>
      </c>
      <c r="B15" s="22">
        <v>0.42613636363636359</v>
      </c>
      <c r="C15" s="22">
        <v>8.4745762711864403E-2</v>
      </c>
      <c r="D15" s="22">
        <v>6.8399452804377564E-2</v>
      </c>
    </row>
    <row r="16" spans="1:4" ht="19.149999999999999" customHeight="1" x14ac:dyDescent="0.2">
      <c r="A16" s="11" t="s">
        <v>9</v>
      </c>
      <c r="B16" s="23" t="s">
        <v>10</v>
      </c>
      <c r="C16" s="23">
        <v>5.7124097176625082</v>
      </c>
      <c r="D16" s="23">
        <v>5.6991937725882682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38.16689466484268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6.8399452804377564E-2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5.6991937725882682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2016-01-27T12:53:12Z</dcterms:modified>
</cp:coreProperties>
</file>