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<sst xmlns="http://schemas.openxmlformats.org/spreadsheetml/2006/main" count="23" uniqueCount="17">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</sst>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11.109280615046679</c:v>
                </c:pt>
                <c:pt idx="1">
                  <c:v>7.3067946058091291</c:v>
                </c:pt>
                <c:pt idx="2">
                  <c:v>7.8783509208887725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4640"/>
        <c:axId val="113994368"/>
      </c:lineChart>
      <c:catAx>
        <c:axId val="1139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94368"/>
        <c:crosses val="autoZero"/>
        <c:auto val="1"/>
        <c:lblAlgn val="ctr"/>
        <c:lblOffset val="100"/>
        <c:noMultiLvlLbl val="0"/>
      </c:catAx>
      <c:valAx>
        <c:axId val="113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28.596847991865786</c:v>
                </c:pt>
                <c:pt idx="1">
                  <c:v>20.250783699059561</c:v>
                </c:pt>
                <c:pt idx="2">
                  <c:v>25.929456625357481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018176"/>
        <c:axId val="114276608"/>
      </c:lineChart>
      <c:catAx>
        <c:axId val="1140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608"/>
        <c:crosses val="autoZero"/>
        <c:auto val="1"/>
        <c:lblAlgn val="ctr"/>
        <c:lblOffset val="100"/>
        <c:noMultiLvlLbl val="0"/>
      </c:catAx>
      <c:valAx>
        <c:axId val="11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018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7.0534424650938856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8.8645848323499781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25.929456625357481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7.0534424650938856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8.8645848323499781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03936"/>
        <c:axId val="122510720"/>
      </c:bubbleChart>
      <c:valAx>
        <c:axId val="1225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0720"/>
        <c:crosses val="autoZero"/>
        <c:crossBetween val="midCat"/>
      </c:valAx>
      <c:valAx>
        <c:axId val="1225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9.428780666422556</v>
      </c>
      <c r="C13" s="27">
        <v>6.9860967482477303</v>
      </c>
      <c r="D13" s="27">
        <v>7.0534424650938856</v>
      </c>
    </row>
    <row r="14" spans="1:4" ht="19.899999999999999" customHeight="1" x14ac:dyDescent="0.2">
      <c r="A14" s="9" t="s">
        <v>9</v>
      </c>
      <c r="B14" s="27">
        <v>13.628877298929453</v>
      </c>
      <c r="C14" s="27">
        <v>7.7220651688736792</v>
      </c>
      <c r="D14" s="27">
        <v>8.8645848323499781</v>
      </c>
    </row>
    <row r="15" spans="1:4" ht="19.899999999999999" customHeight="1" x14ac:dyDescent="0.2">
      <c r="A15" s="9" t="s">
        <v>10</v>
      </c>
      <c r="B15" s="27">
        <v>11.109280615046679</v>
      </c>
      <c r="C15" s="27">
        <v>7.3067946058091291</v>
      </c>
      <c r="D15" s="27">
        <v>7.8783509208887725</v>
      </c>
    </row>
    <row r="16" spans="1:4" ht="19.899999999999999" customHeight="1" x14ac:dyDescent="0.2">
      <c r="A16" s="10" t="s">
        <v>11</v>
      </c>
      <c r="B16" s="28">
        <v>28.596847991865786</v>
      </c>
      <c r="C16" s="28">
        <v>20.250783699059561</v>
      </c>
      <c r="D16" s="28">
        <v>25.929456625357481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7.0534424650938856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8.8645848323499781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7.8783509208887725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25.929456625357481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2016-04-29T08:57:39Z</dcterms:modified>
</cp:coreProperties>
</file>