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<sst xmlns="http://schemas.openxmlformats.org/spreadsheetml/2006/main" count="24" uniqueCount="18">
  <si>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</si>
  <si>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</si>
  <si>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</si>
  <si>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</si>
  <si>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</si>
  <si>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</si>
  <si>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</si>
  <si>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</si>
  <si>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</si>
  <si>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</si>
  <si>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</si>
  <si>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</si>
  <si>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</si>
  <si>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</si>
  <si>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</si>
  <si>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CORNAREDO</t>
  </si>
  <si>
    <t>Cornaredo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</si>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</sst>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0.81203007518796999</c:v>
                </c:pt>
                <c:pt idx="1">
                  <c:v>0.60403547101914923</c:v>
                </c:pt>
                <c:pt idx="2">
                  <c:v>0.74617884221928032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960"/>
        <c:axId val="62490496"/>
      </c:lineChart>
      <c:catAx>
        <c:axId val="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12.646616541353383</c:v>
                </c:pt>
                <c:pt idx="1">
                  <c:v>15.242256779334276</c:v>
                </c:pt>
                <c:pt idx="2">
                  <c:v>19.641352750030087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Cornaredo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19.641352750030087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0.74617884221928032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29.894163300021262</v>
      </c>
      <c r="C13" s="22">
        <v>32.527029061888271</v>
      </c>
      <c r="D13" s="22">
        <v>36.32</v>
      </c>
    </row>
    <row r="14" spans="1:4" ht="19.149999999999999" customHeight="1" x14ac:dyDescent="0.2">
      <c r="A14" s="9" t="s">
        <v>7</v>
      </c>
      <c r="B14" s="22">
        <v>12.646616541353383</v>
      </c>
      <c r="C14" s="22">
        <v>15.242256779334276</v>
      </c>
      <c r="D14" s="22">
        <v>19.641352750030087</v>
      </c>
    </row>
    <row r="15" spans="1:4" ht="19.149999999999999" customHeight="1" x14ac:dyDescent="0.2">
      <c r="A15" s="9" t="s">
        <v>8</v>
      </c>
      <c r="B15" s="22">
        <v>0.81203007518796999</v>
      </c>
      <c r="C15" s="22">
        <v>0.60403547101914923</v>
      </c>
      <c r="D15" s="22">
        <v>0.74617884221928032</v>
      </c>
    </row>
    <row r="16" spans="1:4" ht="19.149999999999999" customHeight="1" x14ac:dyDescent="0.2">
      <c r="A16" s="11" t="s">
        <v>9</v>
      </c>
      <c r="B16" s="23" t="s">
        <v>10</v>
      </c>
      <c r="C16" s="23">
        <v>2.7699718988358089</v>
      </c>
      <c r="D16" s="23">
        <v>4.4729387207395259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19.641352750030087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0.74617884221928032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4.4729387207395259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2016-01-27T12:53:09Z</dcterms:modified>
</cp:coreProperties>
</file>