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<sst xmlns="http://schemas.openxmlformats.org/spreadsheetml/2006/main" count="23" uniqueCount="17">
  <si>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</si>
  <si>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</si>
  <si>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</si>
  <si>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</si>
  <si>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</si>
  <si>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</si>
  <si>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</si>
  <si>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</si>
  <si>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</si>
  <si>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</si>
  <si>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</si>
  <si>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</si>
  <si>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</si>
  <si>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</si>
  <si>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CORMANO</t>
  </si>
  <si>
    <t>Cormano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</si>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</sst>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7.4753173483779971</c:v>
                </c:pt>
                <c:pt idx="1">
                  <c:v>11.8024374599102</c:v>
                </c:pt>
                <c:pt idx="2">
                  <c:v>24.176706827309236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70496"/>
        <c:axId val="126573184"/>
      </c:lineChart>
      <c:catAx>
        <c:axId val="12657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3184"/>
        <c:crosses val="autoZero"/>
        <c:auto val="1"/>
        <c:lblAlgn val="ctr"/>
        <c:lblOffset val="100"/>
        <c:noMultiLvlLbl val="0"/>
      </c:catAx>
      <c:valAx>
        <c:axId val="12657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0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97.207137315748639</c:v>
                </c:pt>
                <c:pt idx="1">
                  <c:v>98.55263157894737</c:v>
                </c:pt>
                <c:pt idx="2">
                  <c:v>98.701298701298697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7376"/>
        <c:axId val="126605184"/>
      </c:lineChart>
      <c:catAx>
        <c:axId val="1265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605184"/>
        <c:crosses val="autoZero"/>
        <c:auto val="1"/>
        <c:lblAlgn val="ctr"/>
        <c:lblOffset val="100"/>
        <c:noMultiLvlLbl val="0"/>
      </c:catAx>
      <c:valAx>
        <c:axId val="1266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7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24.176706827309236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34.226353198469106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98.701298701298697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55936"/>
        <c:axId val="128451712"/>
      </c:bubbleChart>
      <c:valAx>
        <c:axId val="12805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1712"/>
        <c:crosses val="autoZero"/>
        <c:crossBetween val="midCat"/>
      </c:valAx>
      <c:valAx>
        <c:axId val="12845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26.229211858279104</v>
      </c>
      <c r="C13" s="19">
        <v>42.14760078570761</v>
      </c>
      <c r="D13" s="19">
        <v>57.709130672498631</v>
      </c>
    </row>
    <row r="14" spans="1:4" ht="15.6" customHeight="1" x14ac:dyDescent="0.2">
      <c r="A14" s="8" t="s">
        <v>6</v>
      </c>
      <c r="B14" s="19">
        <v>7.4753173483779971</v>
      </c>
      <c r="C14" s="19">
        <v>11.8024374599102</v>
      </c>
      <c r="D14" s="19">
        <v>24.176706827309236</v>
      </c>
    </row>
    <row r="15" spans="1:4" ht="15.6" customHeight="1" x14ac:dyDescent="0.2">
      <c r="A15" s="8" t="s">
        <v>8</v>
      </c>
      <c r="B15" s="19">
        <v>97.207137315748639</v>
      </c>
      <c r="C15" s="19">
        <v>98.55263157894737</v>
      </c>
      <c r="D15" s="19">
        <v>98.701298701298697</v>
      </c>
    </row>
    <row r="16" spans="1:4" ht="15.6" customHeight="1" x14ac:dyDescent="0.2">
      <c r="A16" s="9" t="s">
        <v>9</v>
      </c>
      <c r="B16" s="20">
        <v>36.361171366594355</v>
      </c>
      <c r="C16" s="20">
        <v>37.489477130296514</v>
      </c>
      <c r="D16" s="20">
        <v>34.226353198469106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57.709130672498631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24.176706827309236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98.701298701298697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34.226353198469106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2015-04-20T11:59:03Z</dcterms:modified>
</cp:coreProperties>
</file>