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<sst xmlns="http://schemas.openxmlformats.org/spreadsheetml/2006/main" count="23" uniqueCount="17">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</sst>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1.5463917525773196</c:v>
                </c:pt>
                <c:pt idx="1">
                  <c:v>2.7047522750252782</c:v>
                </c:pt>
                <c:pt idx="2">
                  <c:v>2.8657314629258517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12.144288577154308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2.8657314629258517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3.3867735470941884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12.144288577154308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2.8657314629258517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46483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832"/>
        <c:crosses val="autoZero"/>
        <c:crossBetween val="midCat"/>
      </c:valAx>
      <c:valAx>
        <c:axId val="894648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6.1584373304395008</c:v>
                </c:pt>
                <c:pt idx="1">
                  <c:v>8.9737108190090993</c:v>
                </c:pt>
                <c:pt idx="2">
                  <c:v>12.144288577154308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30.594900849858359</v>
      </c>
      <c r="C13" s="28">
        <v>28.645833333333332</v>
      </c>
      <c r="D13" s="28">
        <v>25.414731254147309</v>
      </c>
    </row>
    <row r="14" spans="1:4" ht="19.899999999999999" customHeight="1" x14ac:dyDescent="0.2">
      <c r="A14" s="9" t="s">
        <v>8</v>
      </c>
      <c r="B14" s="28">
        <v>3.6896364622897448</v>
      </c>
      <c r="C14" s="28">
        <v>4.0950455005055613</v>
      </c>
      <c r="D14" s="28">
        <v>3.3867735470941884</v>
      </c>
    </row>
    <row r="15" spans="1:4" ht="19.899999999999999" customHeight="1" x14ac:dyDescent="0.2">
      <c r="A15" s="9" t="s">
        <v>9</v>
      </c>
      <c r="B15" s="28">
        <v>6.1584373304395008</v>
      </c>
      <c r="C15" s="28">
        <v>8.9737108190090993</v>
      </c>
      <c r="D15" s="28">
        <v>12.144288577154308</v>
      </c>
    </row>
    <row r="16" spans="1:4" ht="19.899999999999999" customHeight="1" x14ac:dyDescent="0.2">
      <c r="A16" s="10" t="s">
        <v>7</v>
      </c>
      <c r="B16" s="29">
        <v>1.5463917525773196</v>
      </c>
      <c r="C16" s="29">
        <v>2.7047522750252782</v>
      </c>
      <c r="D16" s="29">
        <v>2.8657314629258517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25.414731254147309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3.3867735470941884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12.144288577154308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2.8657314629258517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2016-01-26T15:21:35Z</dcterms:modified>
</cp:coreProperties>
</file>