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<sst xmlns="http://schemas.openxmlformats.org/spreadsheetml/2006/main" count="24" uniqueCount="18">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</sst>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0.22471910112359553</c:v>
                </c:pt>
                <c:pt idx="1">
                  <c:v>0.2652519893899204</c:v>
                </c:pt>
                <c:pt idx="2">
                  <c:v>0.12936610608020699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880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880"/>
        <c:crosses val="autoZero"/>
        <c:auto val="1"/>
        <c:lblAlgn val="ctr"/>
        <c:lblOffset val="100"/>
        <c:noMultiLvlLbl val="0"/>
      </c:catAx>
      <c:valAx>
        <c:axId val="6247488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20.898876404494381</c:v>
                </c:pt>
                <c:pt idx="1">
                  <c:v>28.647214854111407</c:v>
                </c:pt>
                <c:pt idx="2">
                  <c:v>27.42561448900388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712"/>
        <c:axId val="82853248"/>
      </c:lineChart>
      <c:catAx>
        <c:axId val="8285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auto val="1"/>
        <c:lblAlgn val="ctr"/>
        <c:lblOffset val="100"/>
        <c:noMultiLvlLbl val="0"/>
      </c:catAx>
      <c:valAx>
        <c:axId val="828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27.42561448900388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0.12936610608020699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4160"/>
        <c:axId val="84386560"/>
      </c:scatterChart>
      <c:valAx>
        <c:axId val="84204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34.293613707165107</v>
      </c>
      <c r="C13" s="22">
        <v>38.361944157187175</v>
      </c>
      <c r="D13" s="22">
        <v>39.6</v>
      </c>
    </row>
    <row r="14" spans="1:4" ht="19.149999999999999" customHeight="1" x14ac:dyDescent="0.2">
      <c r="A14" s="9" t="s">
        <v>7</v>
      </c>
      <c r="B14" s="22">
        <v>20.898876404494381</v>
      </c>
      <c r="C14" s="22">
        <v>28.647214854111407</v>
      </c>
      <c r="D14" s="22">
        <v>27.42561448900388</v>
      </c>
    </row>
    <row r="15" spans="1:4" ht="19.149999999999999" customHeight="1" x14ac:dyDescent="0.2">
      <c r="A15" s="9" t="s">
        <v>8</v>
      </c>
      <c r="B15" s="22">
        <v>0.22471910112359553</v>
      </c>
      <c r="C15" s="22">
        <v>0.2652519893899204</v>
      </c>
      <c r="D15" s="22">
        <v>0.12936610608020699</v>
      </c>
    </row>
    <row r="16" spans="1:4" ht="19.149999999999999" customHeight="1" x14ac:dyDescent="0.2">
      <c r="A16" s="11" t="s">
        <v>9</v>
      </c>
      <c r="B16" s="23" t="s">
        <v>10</v>
      </c>
      <c r="C16" s="23">
        <v>8.4281282316442603</v>
      </c>
      <c r="D16" s="23">
        <v>5.4303278688524586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27.42561448900388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0.12936610608020699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5.4303278688524586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2016-01-27T12:53:06Z</dcterms:modified>
</cp:coreProperties>
</file>